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<sst xmlns="http://schemas.openxmlformats.org/spreadsheetml/2006/main" count="23" uniqueCount="17">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</sst>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1.6666666666666667</c:v>
                </c:pt>
                <c:pt idx="1">
                  <c:v>8.1081081081081088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5744"/>
        <c:axId val="303137920"/>
      </c:lineChart>
      <c:catAx>
        <c:axId val="3031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auto val="1"/>
        <c:lblAlgn val="ctr"/>
        <c:lblOffset val="100"/>
        <c:noMultiLvlLbl val="0"/>
      </c:catAx>
      <c:valAx>
        <c:axId val="3031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27776"/>
        <c:axId val="304851584"/>
      </c:lineChart>
      <c:catAx>
        <c:axId val="3048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584"/>
        <c:crosses val="autoZero"/>
        <c:auto val="1"/>
        <c:lblAlgn val="ctr"/>
        <c:lblOffset val="100"/>
        <c:noMultiLvlLbl val="0"/>
      </c:catAx>
      <c:valAx>
        <c:axId val="304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27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30.648769574944073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4880"/>
        <c:axId val="305685248"/>
      </c:bubbleChart>
      <c:valAx>
        <c:axId val="3056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crossBetween val="midCat"/>
      </c:valAx>
      <c:valAx>
        <c:axId val="3056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21.428571428571427</v>
      </c>
      <c r="C13" s="19">
        <v>36.597938144329895</v>
      </c>
      <c r="D13" s="19">
        <v>53.914988814317674</v>
      </c>
    </row>
    <row r="14" spans="1:4" ht="15.6" customHeight="1" x14ac:dyDescent="0.2">
      <c r="A14" s="8" t="s">
        <v>6</v>
      </c>
      <c r="B14" s="19">
        <v>1.6666666666666667</v>
      </c>
      <c r="C14" s="19">
        <v>8.1081081081081088</v>
      </c>
      <c r="D14" s="19">
        <v>16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97.826086956521735</v>
      </c>
    </row>
    <row r="16" spans="1:4" ht="15.6" customHeight="1" x14ac:dyDescent="0.2">
      <c r="A16" s="9" t="s">
        <v>9</v>
      </c>
      <c r="B16" s="20">
        <v>27.24867724867725</v>
      </c>
      <c r="C16" s="20">
        <v>31.185567010309278</v>
      </c>
      <c r="D16" s="20">
        <v>30.648769574944073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53.914988814317674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30.648769574944073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2015-04-20T12:41:56Z</dcterms:modified>
</cp:coreProperties>
</file>