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<sst xmlns="http://schemas.openxmlformats.org/spreadsheetml/2006/main" count="33" uniqueCount="22">
  <si>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</si>
  <si>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</si>
  <si>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</si>
  <si>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</si>
  <si>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</si>
  <si>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</si>
  <si>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</si>
  <si>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</si>
  <si>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</si>
  <si>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</si>
  <si>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</si>
  <si>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</si>
  <si>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</si>
  <si>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</si>
  <si>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</si>
  <si>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</si>
  <si>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</si>
  <si>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</si>
  <si>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</si>
  <si>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AUSONIA</t>
  </si>
  <si>
    <t>Ausonia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</si>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</sst>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53.266832917705727</c:v>
                </c:pt>
                <c:pt idx="1">
                  <c:v>51.953907815631261</c:v>
                </c:pt>
                <c:pt idx="2">
                  <c:v>53.264443400657591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43.632958801498127</c:v>
                </c:pt>
                <c:pt idx="1">
                  <c:v>46.962391513982645</c:v>
                </c:pt>
                <c:pt idx="2">
                  <c:v>61.518093556928513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9456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auto val="1"/>
        <c:lblAlgn val="ctr"/>
        <c:lblOffset val="100"/>
        <c:noMultiLvlLbl val="0"/>
      </c:catAx>
      <c:valAx>
        <c:axId val="90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22.683142100617829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7.5022065313327442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61.518093556928513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3472"/>
        <c:axId val="90315776"/>
      </c:bubbleChart>
      <c:valAx>
        <c:axId val="90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776"/>
        <c:crosses val="autoZero"/>
        <c:crossBetween val="midCat"/>
      </c:valAx>
      <c:valAx>
        <c:axId val="9031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53.266832917705727</v>
      </c>
      <c r="C13" s="21">
        <v>51.953907815631261</v>
      </c>
      <c r="D13" s="21">
        <v>53.264443400657591</v>
      </c>
    </row>
    <row r="14" spans="1:4" ht="17.45" customHeight="1" x14ac:dyDescent="0.2">
      <c r="A14" s="10" t="s">
        <v>12</v>
      </c>
      <c r="B14" s="21">
        <v>27.531172069825438</v>
      </c>
      <c r="C14" s="21">
        <v>25.851703406813627</v>
      </c>
      <c r="D14" s="21">
        <v>30.671676843588543</v>
      </c>
    </row>
    <row r="15" spans="1:4" ht="17.45" customHeight="1" x14ac:dyDescent="0.2">
      <c r="A15" s="10" t="s">
        <v>13</v>
      </c>
      <c r="B15" s="21">
        <v>184.8780487804878</v>
      </c>
      <c r="C15" s="21">
        <v>139.36651583710406</v>
      </c>
      <c r="D15" s="21">
        <v>177.15517241379311</v>
      </c>
    </row>
    <row r="16" spans="1:4" ht="17.45" customHeight="1" x14ac:dyDescent="0.2">
      <c r="A16" s="10" t="s">
        <v>6</v>
      </c>
      <c r="B16" s="21">
        <v>55.627009646302248</v>
      </c>
      <c r="C16" s="21">
        <v>69.333333333333343</v>
      </c>
      <c r="D16" s="21">
        <v>97.188755020080322</v>
      </c>
    </row>
    <row r="17" spans="1:4" ht="17.45" customHeight="1" x14ac:dyDescent="0.2">
      <c r="A17" s="10" t="s">
        <v>7</v>
      </c>
      <c r="B17" s="21">
        <v>43.632958801498127</v>
      </c>
      <c r="C17" s="21">
        <v>46.962391513982645</v>
      </c>
      <c r="D17" s="21">
        <v>61.518093556928513</v>
      </c>
    </row>
    <row r="18" spans="1:4" ht="17.45" customHeight="1" x14ac:dyDescent="0.2">
      <c r="A18" s="10" t="s">
        <v>14</v>
      </c>
      <c r="B18" s="21">
        <v>20.224719101123593</v>
      </c>
      <c r="C18" s="21">
        <v>27.675988428158149</v>
      </c>
      <c r="D18" s="21">
        <v>22.683142100617829</v>
      </c>
    </row>
    <row r="19" spans="1:4" ht="17.45" customHeight="1" x14ac:dyDescent="0.2">
      <c r="A19" s="10" t="s">
        <v>8</v>
      </c>
      <c r="B19" s="21">
        <v>18.352059925093634</v>
      </c>
      <c r="C19" s="21">
        <v>11.089681774349083</v>
      </c>
      <c r="D19" s="21">
        <v>7.5022065313327442</v>
      </c>
    </row>
    <row r="20" spans="1:4" ht="17.45" customHeight="1" x14ac:dyDescent="0.2">
      <c r="A20" s="10" t="s">
        <v>10</v>
      </c>
      <c r="B20" s="21">
        <v>89.138576779026209</v>
      </c>
      <c r="C20" s="21">
        <v>82.35294117647058</v>
      </c>
      <c r="D20" s="21">
        <v>77.228596646072376</v>
      </c>
    </row>
    <row r="21" spans="1:4" ht="17.45" customHeight="1" x14ac:dyDescent="0.2">
      <c r="A21" s="11" t="s">
        <v>9</v>
      </c>
      <c r="B21" s="22">
        <v>2.2471910112359552</v>
      </c>
      <c r="C21" s="22">
        <v>3.182256509161042</v>
      </c>
      <c r="D21" s="22">
        <v>6.4430714916151803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53.264443400657591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30.671676843588543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177.15517241379311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97.188755020080322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61.518093556928513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22.683142100617829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7.5022065313327442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77.228596646072376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6.4430714916151803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2016-01-28T17:28:58Z</dcterms:modified>
</cp:coreProperties>
</file>