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<sst xmlns="http://schemas.openxmlformats.org/spreadsheetml/2006/main" count="23" uniqueCount="17">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</sst>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2.4640657084188913</c:v>
                </c:pt>
                <c:pt idx="1">
                  <c:v>3.674948240165631</c:v>
                </c:pt>
                <c:pt idx="2">
                  <c:v>4.8279404211607604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16.28145865434001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4.8279404211607604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4.3656908063687725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16.28145865434001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4.8279404211607604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14.733059548254621</c:v>
                </c:pt>
                <c:pt idx="1">
                  <c:v>14.751552795031056</c:v>
                </c:pt>
                <c:pt idx="2">
                  <c:v>16.28145865434001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21.75191064079953</v>
      </c>
      <c r="C13" s="28">
        <v>22.420749279538903</v>
      </c>
      <c r="D13" s="28">
        <v>27.018469656992082</v>
      </c>
    </row>
    <row r="14" spans="1:4" ht="19.899999999999999" customHeight="1" x14ac:dyDescent="0.2">
      <c r="A14" s="9" t="s">
        <v>8</v>
      </c>
      <c r="B14" s="28">
        <v>2.3613963039014374</v>
      </c>
      <c r="C14" s="28">
        <v>2.8467908902691512</v>
      </c>
      <c r="D14" s="28">
        <v>4.3656908063687725</v>
      </c>
    </row>
    <row r="15" spans="1:4" ht="19.899999999999999" customHeight="1" x14ac:dyDescent="0.2">
      <c r="A15" s="9" t="s">
        <v>9</v>
      </c>
      <c r="B15" s="28">
        <v>14.733059548254621</v>
      </c>
      <c r="C15" s="28">
        <v>14.751552795031056</v>
      </c>
      <c r="D15" s="28">
        <v>16.28145865434001</v>
      </c>
    </row>
    <row r="16" spans="1:4" ht="19.899999999999999" customHeight="1" x14ac:dyDescent="0.2">
      <c r="A16" s="10" t="s">
        <v>7</v>
      </c>
      <c r="B16" s="29">
        <v>2.4640657084188913</v>
      </c>
      <c r="C16" s="29">
        <v>3.674948240165631</v>
      </c>
      <c r="D16" s="29">
        <v>4.8279404211607604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27.018469656992082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4.3656908063687725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16.28145865434001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4.8279404211607604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2016-01-26T16:17:43Z</dcterms:modified>
</cp:coreProperties>
</file>