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<sst xmlns="http://schemas.openxmlformats.org/spreadsheetml/2006/main" count="33" uniqueCount="22">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</sst>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55.886524822695037</c:v>
                </c:pt>
                <c:pt idx="1">
                  <c:v>57.145530534589227</c:v>
                </c:pt>
                <c:pt idx="2">
                  <c:v>59.447774959649522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6864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51.385363790186119</c:v>
                </c:pt>
                <c:pt idx="1">
                  <c:v>65.746097587599607</c:v>
                </c:pt>
                <c:pt idx="2">
                  <c:v>71.040636213752308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13.926874212006595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10.988264959751721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71.040636213752308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9872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720"/>
        <c:crosses val="autoZero"/>
        <c:crossBetween val="midCat"/>
      </c:valAx>
      <c:valAx>
        <c:axId val="9039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55.886524822695037</v>
      </c>
      <c r="C13" s="21">
        <v>57.145530534589227</v>
      </c>
      <c r="D13" s="21">
        <v>59.447774959649522</v>
      </c>
    </row>
    <row r="14" spans="1:4" ht="17.45" customHeight="1" x14ac:dyDescent="0.2">
      <c r="A14" s="10" t="s">
        <v>12</v>
      </c>
      <c r="B14" s="21">
        <v>11.42434988179669</v>
      </c>
      <c r="C14" s="21">
        <v>12.207597779302601</v>
      </c>
      <c r="D14" s="21">
        <v>16.076781185151027</v>
      </c>
    </row>
    <row r="15" spans="1:4" ht="17.45" customHeight="1" x14ac:dyDescent="0.2">
      <c r="A15" s="10" t="s">
        <v>13</v>
      </c>
      <c r="B15" s="21">
        <v>27.34874569601574</v>
      </c>
      <c r="C15" s="21">
        <v>30.113768284188531</v>
      </c>
      <c r="D15" s="21">
        <v>44.104332830351368</v>
      </c>
    </row>
    <row r="16" spans="1:4" ht="17.45" customHeight="1" x14ac:dyDescent="0.2">
      <c r="A16" s="10" t="s">
        <v>6</v>
      </c>
      <c r="B16" s="21">
        <v>23.748915244431586</v>
      </c>
      <c r="C16" s="21">
        <v>22.782188470831898</v>
      </c>
      <c r="D16" s="21">
        <v>25.753899480069325</v>
      </c>
    </row>
    <row r="17" spans="1:4" ht="17.45" customHeight="1" x14ac:dyDescent="0.2">
      <c r="A17" s="10" t="s">
        <v>7</v>
      </c>
      <c r="B17" s="21">
        <v>51.385363790186119</v>
      </c>
      <c r="C17" s="21">
        <v>65.746097587599607</v>
      </c>
      <c r="D17" s="21">
        <v>71.040636213752308</v>
      </c>
    </row>
    <row r="18" spans="1:4" ht="17.45" customHeight="1" x14ac:dyDescent="0.2">
      <c r="A18" s="10" t="s">
        <v>14</v>
      </c>
      <c r="B18" s="21">
        <v>17.85109983079526</v>
      </c>
      <c r="C18" s="21">
        <v>13.197249208601679</v>
      </c>
      <c r="D18" s="21">
        <v>13.926874212006595</v>
      </c>
    </row>
    <row r="19" spans="1:4" ht="17.45" customHeight="1" x14ac:dyDescent="0.2">
      <c r="A19" s="10" t="s">
        <v>8</v>
      </c>
      <c r="B19" s="21">
        <v>16.941624365482234</v>
      </c>
      <c r="C19" s="21">
        <v>11.145071498744679</v>
      </c>
      <c r="D19" s="21">
        <v>10.988264959751721</v>
      </c>
    </row>
    <row r="20" spans="1:4" ht="17.45" customHeight="1" x14ac:dyDescent="0.2">
      <c r="A20" s="10" t="s">
        <v>10</v>
      </c>
      <c r="B20" s="21">
        <v>82.423857868020306</v>
      </c>
      <c r="C20" s="21">
        <v>82.436415238511088</v>
      </c>
      <c r="D20" s="21">
        <v>82.717486179807977</v>
      </c>
    </row>
    <row r="21" spans="1:4" ht="17.45" customHeight="1" x14ac:dyDescent="0.2">
      <c r="A21" s="11" t="s">
        <v>9</v>
      </c>
      <c r="B21" s="22">
        <v>5.4780033840947544</v>
      </c>
      <c r="C21" s="22">
        <v>5.5124986355201395</v>
      </c>
      <c r="D21" s="22">
        <v>7.4871496460091169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59.447774959649522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16.076781185151027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44.104332830351368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25.753899480069325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71.040636213752308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13.926874212006595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10.988264959751721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82.717486179807977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7.4871496460091169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2016-01-28T17:28:52Z</dcterms:modified>
</cp:coreProperties>
</file>