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<sst xmlns="http://schemas.openxmlformats.org/spreadsheetml/2006/main" count="23" uniqueCount="17">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</sst>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17.560400707130231</c:v>
                </c:pt>
                <c:pt idx="1">
                  <c:v>11.501597444089457</c:v>
                </c:pt>
                <c:pt idx="2">
                  <c:v>17.798466593647316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2144"/>
        <c:axId val="141071104"/>
      </c:lineChart>
      <c:catAx>
        <c:axId val="141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71104"/>
        <c:crosses val="autoZero"/>
        <c:auto val="1"/>
        <c:lblAlgn val="ctr"/>
        <c:lblOffset val="100"/>
        <c:noMultiLvlLbl val="0"/>
      </c:catAx>
      <c:valAx>
        <c:axId val="1410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49.367088607594937</c:v>
                </c:pt>
                <c:pt idx="1">
                  <c:v>29.743589743589745</c:v>
                </c:pt>
                <c:pt idx="2">
                  <c:v>42.328042328042329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51968"/>
        <c:axId val="148834176"/>
      </c:lineChart>
      <c:catAx>
        <c:axId val="1472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176"/>
        <c:crosses val="autoZero"/>
        <c:auto val="1"/>
        <c:lblAlgn val="ctr"/>
        <c:lblOffset val="100"/>
        <c:noMultiLvlLbl val="0"/>
      </c:catAx>
      <c:valAx>
        <c:axId val="14883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51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15.681003584229391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42.328042328042329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15.681003584229391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74176"/>
        <c:axId val="151496576"/>
      </c:bubbleChart>
      <c:valAx>
        <c:axId val="15147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midCat"/>
      </c:valAx>
      <c:valAx>
        <c:axId val="15149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14.913083257090577</v>
      </c>
      <c r="C13" s="27">
        <v>10.159362549800797</v>
      </c>
      <c r="D13" s="27">
        <v>15.681003584229391</v>
      </c>
    </row>
    <row r="14" spans="1:4" ht="19.899999999999999" customHeight="1" x14ac:dyDescent="0.2">
      <c r="A14" s="9" t="s">
        <v>9</v>
      </c>
      <c r="B14" s="27">
        <v>22.350993377483444</v>
      </c>
      <c r="C14" s="27">
        <v>13.903743315508022</v>
      </c>
      <c r="D14" s="27">
        <v>21.12676056338028</v>
      </c>
    </row>
    <row r="15" spans="1:4" ht="19.899999999999999" customHeight="1" x14ac:dyDescent="0.2">
      <c r="A15" s="9" t="s">
        <v>10</v>
      </c>
      <c r="B15" s="27">
        <v>17.560400707130231</v>
      </c>
      <c r="C15" s="27">
        <v>11.501597444089457</v>
      </c>
      <c r="D15" s="27">
        <v>17.798466593647316</v>
      </c>
    </row>
    <row r="16" spans="1:4" ht="19.899999999999999" customHeight="1" x14ac:dyDescent="0.2">
      <c r="A16" s="10" t="s">
        <v>11</v>
      </c>
      <c r="B16" s="28">
        <v>49.367088607594937</v>
      </c>
      <c r="C16" s="28">
        <v>29.743589743589745</v>
      </c>
      <c r="D16" s="28">
        <v>42.328042328042329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15.681003584229391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21.12676056338028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17.798466593647316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42.328042328042329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2016-04-29T10:47:59Z</dcterms:modified>
</cp:coreProperties>
</file>