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<sst xmlns="http://schemas.openxmlformats.org/spreadsheetml/2006/main" count="23" uniqueCount="17">
  <si>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</si>
  <si>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</si>
  <si>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</si>
  <si>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</si>
  <si>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</si>
  <si>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</si>
  <si>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</si>
  <si>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</si>
  <si>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</si>
  <si>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</si>
  <si>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</si>
  <si>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</si>
  <si>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</si>
  <si>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</si>
  <si>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AMASENO</t>
  </si>
  <si>
    <t>Amaseno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</si>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</sst>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4.395604395604396</c:v>
                </c:pt>
                <c:pt idx="1">
                  <c:v>4.1401273885350314</c:v>
                </c:pt>
                <c:pt idx="2">
                  <c:v>13.311688311688311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6768"/>
        <c:axId val="303139072"/>
      </c:lineChart>
      <c:catAx>
        <c:axId val="3031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9072"/>
        <c:crosses val="autoZero"/>
        <c:auto val="1"/>
        <c:lblAlgn val="ctr"/>
        <c:lblOffset val="100"/>
        <c:noMultiLvlLbl val="0"/>
      </c:catAx>
      <c:valAx>
        <c:axId val="30313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6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92.193308550185876</c:v>
                </c:pt>
                <c:pt idx="1">
                  <c:v>95.667870036101093</c:v>
                </c:pt>
                <c:pt idx="2">
                  <c:v>96.086956521739125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0816"/>
        <c:axId val="304852992"/>
      </c:lineChart>
      <c:catAx>
        <c:axId val="30485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2992"/>
        <c:crosses val="autoZero"/>
        <c:auto val="1"/>
        <c:lblAlgn val="ctr"/>
        <c:lblOffset val="100"/>
        <c:noMultiLvlLbl val="0"/>
      </c:catAx>
      <c:valAx>
        <c:axId val="30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0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Amaseno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13.311688311688311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41.444866920152087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96.086956521739125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75648"/>
        <c:axId val="305686016"/>
      </c:bubbleChart>
      <c:valAx>
        <c:axId val="3056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6016"/>
        <c:crosses val="autoZero"/>
        <c:crossBetween val="midCat"/>
      </c:valAx>
      <c:valAx>
        <c:axId val="3056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5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14.698677119059283</v>
      </c>
      <c r="C13" s="19">
        <v>24.468085106382979</v>
      </c>
      <c r="D13" s="19">
        <v>40.853400929446558</v>
      </c>
    </row>
    <row r="14" spans="1:4" ht="15.6" customHeight="1" x14ac:dyDescent="0.2">
      <c r="A14" s="8" t="s">
        <v>6</v>
      </c>
      <c r="B14" s="19">
        <v>4.395604395604396</v>
      </c>
      <c r="C14" s="19">
        <v>4.1401273885350314</v>
      </c>
      <c r="D14" s="19">
        <v>13.311688311688311</v>
      </c>
    </row>
    <row r="15" spans="1:4" ht="15.6" customHeight="1" x14ac:dyDescent="0.2">
      <c r="A15" s="8" t="s">
        <v>8</v>
      </c>
      <c r="B15" s="19">
        <v>92.193308550185876</v>
      </c>
      <c r="C15" s="19">
        <v>95.667870036101093</v>
      </c>
      <c r="D15" s="19">
        <v>96.086956521739125</v>
      </c>
    </row>
    <row r="16" spans="1:4" ht="15.6" customHeight="1" x14ac:dyDescent="0.2">
      <c r="A16" s="9" t="s">
        <v>9</v>
      </c>
      <c r="B16" s="20">
        <v>26.996570308672219</v>
      </c>
      <c r="C16" s="20">
        <v>39.546716003700276</v>
      </c>
      <c r="D16" s="20">
        <v>41.444866920152087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40.853400929446558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13.311688311688311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96.086956521739125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41.444866920152087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2015-04-20T12:41:49Z</dcterms:modified>
</cp:coreProperties>
</file>