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<sst xmlns="http://schemas.openxmlformats.org/spreadsheetml/2006/main" count="21" uniqueCount="16">
  <si>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</si>
  <si>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</si>
  <si>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</si>
  <si>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</si>
  <si>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</si>
  <si>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</si>
  <si>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</si>
  <si>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</si>
  <si>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</si>
  <si>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</si>
  <si>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</si>
  <si>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</si>
  <si>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</si>
  <si>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AMASENO</t>
  </si>
  <si>
    <t>Amaseno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</si>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</sst>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3.0918674698795181</c:v>
                </c:pt>
                <c:pt idx="1">
                  <c:v>2.8958904109589043</c:v>
                </c:pt>
                <c:pt idx="2">
                  <c:v>2.6304878048780487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03136"/>
        <c:axId val="259407232"/>
      </c:lineChart>
      <c:catAx>
        <c:axId val="25940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07232"/>
        <c:crosses val="autoZero"/>
        <c:auto val="1"/>
        <c:lblAlgn val="ctr"/>
        <c:lblOffset val="100"/>
        <c:noMultiLvlLbl val="0"/>
      </c:catAx>
      <c:valAx>
        <c:axId val="25940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9403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14.60843373493976</c:v>
                </c:pt>
                <c:pt idx="1">
                  <c:v>19.315068493150687</c:v>
                </c:pt>
                <c:pt idx="2">
                  <c:v>27.743902439024392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5472"/>
        <c:axId val="260267392"/>
      </c:lineChart>
      <c:catAx>
        <c:axId val="26026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7392"/>
        <c:crosses val="autoZero"/>
        <c:auto val="1"/>
        <c:lblAlgn val="ctr"/>
        <c:lblOffset val="100"/>
        <c:noMultiLvlLbl val="0"/>
      </c:catAx>
      <c:valAx>
        <c:axId val="26026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6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Amaseno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27.743902439024392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3.4756097560975614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2.6304878048780487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1333760"/>
        <c:axId val="261338240"/>
      </c:bubbleChart>
      <c:valAx>
        <c:axId val="2613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8240"/>
        <c:crosses val="autoZero"/>
        <c:crossBetween val="midCat"/>
      </c:valAx>
      <c:valAx>
        <c:axId val="26133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37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3.0918674698795181</v>
      </c>
      <c r="C13" s="27">
        <v>2.8958904109589043</v>
      </c>
      <c r="D13" s="27">
        <v>2.6304878048780487</v>
      </c>
    </row>
    <row r="14" spans="1:4" ht="21.6" customHeight="1" x14ac:dyDescent="0.2">
      <c r="A14" s="8" t="s">
        <v>5</v>
      </c>
      <c r="B14" s="27">
        <v>14.60843373493976</v>
      </c>
      <c r="C14" s="27">
        <v>19.315068493150687</v>
      </c>
      <c r="D14" s="27">
        <v>27.743902439024392</v>
      </c>
    </row>
    <row r="15" spans="1:4" ht="21.6" customHeight="1" x14ac:dyDescent="0.2">
      <c r="A15" s="9" t="s">
        <v>6</v>
      </c>
      <c r="B15" s="28">
        <v>5.1204819277108431</v>
      </c>
      <c r="C15" s="28">
        <v>4.10958904109589</v>
      </c>
      <c r="D15" s="28">
        <v>3.4756097560975614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2.6304878048780487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27.743902439024392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3.4756097560975614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2015-04-17T09:03:38Z</dcterms:modified>
</cp:coreProperties>
</file>