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<sst xmlns="http://schemas.openxmlformats.org/spreadsheetml/2006/main" count="23" uniqueCount="17">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</sst>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16.229508196721312</c:v>
                </c:pt>
                <c:pt idx="1">
                  <c:v>8.5354025218234728</c:v>
                </c:pt>
                <c:pt idx="2">
                  <c:v>11.69811320754717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1776"/>
        <c:axId val="141062144"/>
      </c:lineChart>
      <c:catAx>
        <c:axId val="1410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62144"/>
        <c:crosses val="autoZero"/>
        <c:auto val="1"/>
        <c:lblAlgn val="ctr"/>
        <c:lblOffset val="100"/>
        <c:noMultiLvlLbl val="0"/>
      </c:catAx>
      <c:valAx>
        <c:axId val="1410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53.614457831325304</c:v>
                </c:pt>
                <c:pt idx="1">
                  <c:v>31.168831168831169</c:v>
                </c:pt>
                <c:pt idx="2">
                  <c:v>32.857142857142854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31872"/>
        <c:axId val="147257216"/>
      </c:lineChart>
      <c:catAx>
        <c:axId val="1472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7216"/>
        <c:crosses val="autoZero"/>
        <c:auto val="1"/>
        <c:lblAlgn val="ctr"/>
        <c:lblOffset val="100"/>
        <c:noMultiLvlLbl val="0"/>
      </c:catAx>
      <c:valAx>
        <c:axId val="1472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9.9358974358974361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14.220183486238533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9.9358974358974361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14.220183486238533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63808"/>
        <c:axId val="151474944"/>
      </c:bubbleChart>
      <c:valAx>
        <c:axId val="1514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midCat"/>
      </c:valAx>
      <c:valAx>
        <c:axId val="151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16.643356643356643</v>
      </c>
      <c r="C13" s="27">
        <v>7.9032258064516121</v>
      </c>
      <c r="D13" s="27">
        <v>9.9358974358974361</v>
      </c>
    </row>
    <row r="14" spans="1:4" ht="19.899999999999999" customHeight="1" x14ac:dyDescent="0.2">
      <c r="A14" s="9" t="s">
        <v>9</v>
      </c>
      <c r="B14" s="27">
        <v>15.643564356435643</v>
      </c>
      <c r="C14" s="27">
        <v>9.4890510948905096</v>
      </c>
      <c r="D14" s="27">
        <v>14.220183486238533</v>
      </c>
    </row>
    <row r="15" spans="1:4" ht="19.899999999999999" customHeight="1" x14ac:dyDescent="0.2">
      <c r="A15" s="9" t="s">
        <v>10</v>
      </c>
      <c r="B15" s="27">
        <v>16.229508196721312</v>
      </c>
      <c r="C15" s="27">
        <v>8.5354025218234728</v>
      </c>
      <c r="D15" s="27">
        <v>11.69811320754717</v>
      </c>
    </row>
    <row r="16" spans="1:4" ht="19.899999999999999" customHeight="1" x14ac:dyDescent="0.2">
      <c r="A16" s="10" t="s">
        <v>11</v>
      </c>
      <c r="B16" s="28">
        <v>53.614457831325304</v>
      </c>
      <c r="C16" s="28">
        <v>31.168831168831169</v>
      </c>
      <c r="D16" s="28">
        <v>32.857142857142854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9.9358974358974361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14.220183486238533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11.69811320754717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32.857142857142854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2016-04-29T10:47:58Z</dcterms:modified>
</cp:coreProperties>
</file>