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<sst xmlns="http://schemas.openxmlformats.org/spreadsheetml/2006/main" count="23" uniqueCount="17">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</sst>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5.5813953488372094</c:v>
                </c:pt>
                <c:pt idx="1">
                  <c:v>15.508021390374333</c:v>
                </c:pt>
                <c:pt idx="2">
                  <c:v>26.344086021505376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5360"/>
        <c:axId val="303137152"/>
      </c:lineChart>
      <c:catAx>
        <c:axId val="303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auto val="1"/>
        <c:lblAlgn val="ctr"/>
        <c:lblOffset val="100"/>
        <c:noMultiLvlLbl val="0"/>
      </c:catAx>
      <c:valAx>
        <c:axId val="30313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97.972972972972968</c:v>
                </c:pt>
                <c:pt idx="2">
                  <c:v>99.264705882352942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4704"/>
        <c:axId val="304851200"/>
      </c:lineChart>
      <c:catAx>
        <c:axId val="3048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200"/>
        <c:crosses val="autoZero"/>
        <c:auto val="1"/>
        <c:lblAlgn val="ctr"/>
        <c:lblOffset val="100"/>
        <c:noMultiLvlLbl val="0"/>
      </c:catAx>
      <c:valAx>
        <c:axId val="304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26.344086021505376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28.361204013377929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4496"/>
        <c:axId val="305684864"/>
      </c:bubbleChart>
      <c:valAx>
        <c:axId val="3056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4864"/>
        <c:crosses val="autoZero"/>
        <c:crossBetween val="midCat"/>
      </c:valAx>
      <c:valAx>
        <c:axId val="30568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23.458359821996186</v>
      </c>
      <c r="C13" s="19">
        <v>42.150395778364114</v>
      </c>
      <c r="D13" s="19">
        <v>58.127090301003349</v>
      </c>
    </row>
    <row r="14" spans="1:4" ht="15.6" customHeight="1" x14ac:dyDescent="0.2">
      <c r="A14" s="8" t="s">
        <v>6</v>
      </c>
      <c r="B14" s="19">
        <v>5.5813953488372094</v>
      </c>
      <c r="C14" s="19">
        <v>15.508021390374333</v>
      </c>
      <c r="D14" s="19">
        <v>26.344086021505376</v>
      </c>
    </row>
    <row r="15" spans="1:4" ht="15.6" customHeight="1" x14ac:dyDescent="0.2">
      <c r="A15" s="8" t="s">
        <v>8</v>
      </c>
      <c r="B15" s="19">
        <v>92.857142857142861</v>
      </c>
      <c r="C15" s="19">
        <v>97.972972972972968</v>
      </c>
      <c r="D15" s="19">
        <v>99.264705882352942</v>
      </c>
    </row>
    <row r="16" spans="1:4" ht="15.6" customHeight="1" x14ac:dyDescent="0.2">
      <c r="A16" s="9" t="s">
        <v>9</v>
      </c>
      <c r="B16" s="20">
        <v>24.030514939605848</v>
      </c>
      <c r="C16" s="20">
        <v>29.353562005277045</v>
      </c>
      <c r="D16" s="20">
        <v>28.361204013377929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58.127090301003349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26.344086021505376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99.264705882352942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28.361204013377929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2015-04-20T12:41:48Z</dcterms:modified>
</cp:coreProperties>
</file>