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<sst xmlns="http://schemas.openxmlformats.org/spreadsheetml/2006/main" count="31" uniqueCount="21">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</sst>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60.92679889709153</c:v>
                </c:pt>
                <c:pt idx="1">
                  <c:v>58.606514584920475</c:v>
                </c:pt>
                <c:pt idx="2">
                  <c:v>55.145423819265325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0.12140334743020453</c:v>
                </c:pt>
                <c:pt idx="1">
                  <c:v>-0.38751984337803691</c:v>
                </c:pt>
                <c:pt idx="2">
                  <c:v>-0.60687200278544129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-2.2492724204894121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-0.37537987221273328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-0.60687200278544129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-2.2492724204894121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-0.37537987221273328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02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3151</v>
      </c>
      <c r="C13" s="29">
        <v>3031</v>
      </c>
      <c r="D13" s="29">
        <v>2852</v>
      </c>
    </row>
    <row r="14" spans="1:4" ht="19.149999999999999" customHeight="1" x14ac:dyDescent="0.2">
      <c r="A14" s="9" t="s">
        <v>9</v>
      </c>
      <c r="B14" s="28">
        <v>0.12140334743020453</v>
      </c>
      <c r="C14" s="28">
        <v>-0.38751984337803691</v>
      </c>
      <c r="D14" s="28">
        <v>-0.60687200278544129</v>
      </c>
    </row>
    <row r="15" spans="1:4" ht="19.149999999999999" customHeight="1" x14ac:dyDescent="0.2">
      <c r="A15" s="9" t="s">
        <v>10</v>
      </c>
      <c r="B15" s="28" t="s">
        <v>2</v>
      </c>
      <c r="C15" s="28">
        <v>-0.94186845030022059</v>
      </c>
      <c r="D15" s="28">
        <v>-2.2492724204894121</v>
      </c>
    </row>
    <row r="16" spans="1:4" ht="19.149999999999999" customHeight="1" x14ac:dyDescent="0.2">
      <c r="A16" s="9" t="s">
        <v>11</v>
      </c>
      <c r="B16" s="28" t="s">
        <v>2</v>
      </c>
      <c r="C16" s="28">
        <v>-0.29942337565255217</v>
      </c>
      <c r="D16" s="28">
        <v>-0.37537987221273328</v>
      </c>
    </row>
    <row r="17" spans="1:4" ht="19.149999999999999" customHeight="1" x14ac:dyDescent="0.2">
      <c r="A17" s="9" t="s">
        <v>12</v>
      </c>
      <c r="B17" s="22">
        <v>2.2481907952967841</v>
      </c>
      <c r="C17" s="22">
        <v>2.9200893805227603</v>
      </c>
      <c r="D17" s="22">
        <v>2.7378156354359624</v>
      </c>
    </row>
    <row r="18" spans="1:4" ht="19.149999999999999" customHeight="1" x14ac:dyDescent="0.2">
      <c r="A18" s="9" t="s">
        <v>13</v>
      </c>
      <c r="B18" s="22">
        <v>56.966042526182157</v>
      </c>
      <c r="C18" s="22">
        <v>53.77763114483669</v>
      </c>
      <c r="D18" s="22">
        <v>65.182328190743334</v>
      </c>
    </row>
    <row r="19" spans="1:4" ht="19.149999999999999" customHeight="1" x14ac:dyDescent="0.2">
      <c r="A19" s="11" t="s">
        <v>14</v>
      </c>
      <c r="B19" s="23">
        <v>60.92679889709153</v>
      </c>
      <c r="C19" s="23">
        <v>58.606514584920475</v>
      </c>
      <c r="D19" s="23">
        <v>55.145423819265325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2852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-0.60687200278544129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-2.2492724204894121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-0.37537987221273328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2.7378156354359624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65.182328190743334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55.145423819265325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2016-02-17T10:45:29Z</dcterms:modified>
</cp:coreProperties>
</file>