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<sst xmlns="http://schemas.openxmlformats.org/spreadsheetml/2006/main" count="24" uniqueCount="18">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</sst>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1.3793103448275863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25.786163522012579</c:v>
                </c:pt>
                <c:pt idx="1">
                  <c:v>22.758620689655174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37.656675749318801</v>
      </c>
      <c r="C13" s="22">
        <v>34.468152866242036</v>
      </c>
      <c r="D13" s="22">
        <v>46.239999999999995</v>
      </c>
    </row>
    <row r="14" spans="1:4" ht="19.149999999999999" customHeight="1" x14ac:dyDescent="0.2">
      <c r="A14" s="9" t="s">
        <v>7</v>
      </c>
      <c r="B14" s="22">
        <v>25.786163522012579</v>
      </c>
      <c r="C14" s="22">
        <v>22.758620689655174</v>
      </c>
      <c r="D14" s="22">
        <v>37.931034482758619</v>
      </c>
    </row>
    <row r="15" spans="1:4" ht="19.149999999999999" customHeight="1" x14ac:dyDescent="0.2">
      <c r="A15" s="9" t="s">
        <v>8</v>
      </c>
      <c r="B15" s="22">
        <v>1.8867924528301887</v>
      </c>
      <c r="C15" s="22">
        <v>1.3793103448275863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6.3291139240506329</v>
      </c>
      <c r="D16" s="23">
        <v>11.702127659574469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46.239999999999995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37.931034482758619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11.702127659574469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2016-01-27T13:48:32Z</dcterms:modified>
</cp:coreProperties>
</file>