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<sst xmlns="http://schemas.openxmlformats.org/spreadsheetml/2006/main" count="23" uniqueCount="17">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</sst>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1.0309278350515463</c:v>
                </c:pt>
                <c:pt idx="1">
                  <c:v>1.2195121951219512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25.773195876288657</c:v>
                </c:pt>
                <c:pt idx="1">
                  <c:v>30.487804878048781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</v>
      </c>
      <c r="C13" s="28">
        <v>35.398230088495573</v>
      </c>
      <c r="D13" s="28">
        <v>47.058823529411761</v>
      </c>
    </row>
    <row r="14" spans="1:4" ht="19.899999999999999" customHeight="1" x14ac:dyDescent="0.2">
      <c r="A14" s="9" t="s">
        <v>8</v>
      </c>
      <c r="B14" s="28">
        <v>2.0618556701030926</v>
      </c>
      <c r="C14" s="28">
        <v>7.3170731707317067</v>
      </c>
      <c r="D14" s="28">
        <v>8.9552238805970141</v>
      </c>
    </row>
    <row r="15" spans="1:4" ht="19.899999999999999" customHeight="1" x14ac:dyDescent="0.2">
      <c r="A15" s="9" t="s">
        <v>9</v>
      </c>
      <c r="B15" s="28">
        <v>25.773195876288657</v>
      </c>
      <c r="C15" s="28">
        <v>30.487804878048781</v>
      </c>
      <c r="D15" s="28">
        <v>19.402985074626866</v>
      </c>
    </row>
    <row r="16" spans="1:4" ht="19.899999999999999" customHeight="1" x14ac:dyDescent="0.2">
      <c r="A16" s="10" t="s">
        <v>7</v>
      </c>
      <c r="B16" s="29">
        <v>1.0309278350515463</v>
      </c>
      <c r="C16" s="29">
        <v>1.2195121951219512</v>
      </c>
      <c r="D16" s="29">
        <v>7.4626865671641784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47.058823529411761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8.9552238805970141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19.402985074626866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7.4626865671641784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2016-01-26T16:17:33Z</dcterms:modified>
</cp:coreProperties>
</file>