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<sst xmlns="http://schemas.openxmlformats.org/spreadsheetml/2006/main" count="40" uniqueCount="25">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</sst>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69.864176570458397</c:v>
                </c:pt>
                <c:pt idx="1">
                  <c:v>72.119613016710645</c:v>
                </c:pt>
                <c:pt idx="2">
                  <c:v>75.383542538354249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79.555178268251268</c:v>
                </c:pt>
                <c:pt idx="1">
                  <c:v>80.635883905013188</c:v>
                </c:pt>
                <c:pt idx="2">
                  <c:v>78.830543933054386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75.383542538354249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78.830543933054386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75.383542538354249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78.830543933054386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69.864176570458397</v>
      </c>
      <c r="C13" s="22">
        <v>72.119613016710645</v>
      </c>
      <c r="D13" s="22">
        <v>75.383542538354249</v>
      </c>
    </row>
    <row r="14" spans="1:4" ht="19.149999999999999" customHeight="1" x14ac:dyDescent="0.2">
      <c r="A14" s="11" t="s">
        <v>7</v>
      </c>
      <c r="B14" s="22">
        <v>79.555178268251268</v>
      </c>
      <c r="C14" s="22">
        <v>80.635883905013188</v>
      </c>
      <c r="D14" s="22">
        <v>78.830543933054386</v>
      </c>
    </row>
    <row r="15" spans="1:4" ht="19.149999999999999" customHeight="1" x14ac:dyDescent="0.2">
      <c r="A15" s="11" t="s">
        <v>8</v>
      </c>
      <c r="B15" s="22" t="s">
        <v>17</v>
      </c>
      <c r="C15" s="22">
        <v>2.6851851851851851</v>
      </c>
      <c r="D15" s="22">
        <v>0</v>
      </c>
    </row>
    <row r="16" spans="1:4" ht="19.149999999999999" customHeight="1" x14ac:dyDescent="0.2">
      <c r="A16" s="11" t="s">
        <v>10</v>
      </c>
      <c r="B16" s="22">
        <v>49.290780141843967</v>
      </c>
      <c r="C16" s="22">
        <v>33.253778838504374</v>
      </c>
      <c r="D16" s="22">
        <v>34.024266936299291</v>
      </c>
    </row>
    <row r="17" spans="1:4" ht="19.149999999999999" customHeight="1" x14ac:dyDescent="0.2">
      <c r="A17" s="11" t="s">
        <v>11</v>
      </c>
      <c r="B17" s="22">
        <v>48.093841642228739</v>
      </c>
      <c r="C17" s="22">
        <v>47.442680776014107</v>
      </c>
      <c r="D17" s="22">
        <v>0</v>
      </c>
    </row>
    <row r="18" spans="1:4" ht="19.149999999999999" customHeight="1" x14ac:dyDescent="0.2">
      <c r="A18" s="11" t="s">
        <v>12</v>
      </c>
      <c r="B18" s="22">
        <v>20.006468305303997</v>
      </c>
      <c r="C18" s="22">
        <v>26.342078708375311</v>
      </c>
      <c r="D18" s="22">
        <v>34.321789321789311</v>
      </c>
    </row>
    <row r="19" spans="1:4" ht="19.149999999999999" customHeight="1" x14ac:dyDescent="0.2">
      <c r="A19" s="11" t="s">
        <v>13</v>
      </c>
      <c r="B19" s="22">
        <v>95.415959252971135</v>
      </c>
      <c r="C19" s="22">
        <v>99.230430958663149</v>
      </c>
      <c r="D19" s="22">
        <v>99.442119944211996</v>
      </c>
    </row>
    <row r="20" spans="1:4" ht="19.149999999999999" customHeight="1" x14ac:dyDescent="0.2">
      <c r="A20" s="11" t="s">
        <v>15</v>
      </c>
      <c r="B20" s="22" t="s">
        <v>17</v>
      </c>
      <c r="C20" s="22">
        <v>93.724279835390945</v>
      </c>
      <c r="D20" s="22">
        <v>89.219712525667347</v>
      </c>
    </row>
    <row r="21" spans="1:4" ht="19.149999999999999" customHeight="1" x14ac:dyDescent="0.2">
      <c r="A21" s="11" t="s">
        <v>16</v>
      </c>
      <c r="B21" s="22" t="s">
        <v>17</v>
      </c>
      <c r="C21" s="22">
        <v>0.41152263374485598</v>
      </c>
      <c r="D21" s="22">
        <v>0.20533880903490762</v>
      </c>
    </row>
    <row r="22" spans="1:4" ht="19.149999999999999" customHeight="1" x14ac:dyDescent="0.2">
      <c r="A22" s="11" t="s">
        <v>6</v>
      </c>
      <c r="B22" s="22">
        <v>8.2342954159592523</v>
      </c>
      <c r="C22" s="22">
        <v>16.622691292875992</v>
      </c>
      <c r="D22" s="22">
        <v>9.79020979020979</v>
      </c>
    </row>
    <row r="23" spans="1:4" ht="19.149999999999999" customHeight="1" x14ac:dyDescent="0.2">
      <c r="A23" s="12" t="s">
        <v>14</v>
      </c>
      <c r="B23" s="23">
        <v>15.969989281886388</v>
      </c>
      <c r="C23" s="23">
        <v>16.762030516431924</v>
      </c>
      <c r="D23" s="23">
        <v>3.3941236068895644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75.383542538354249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78.830543933054386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34.024266936299291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34.321789321789311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99.442119944211996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89.219712525667347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0.20533880903490762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9.79020979020979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3.3941236068895644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2016-01-27T09:48:10Z</dcterms:modified>
</cp:coreProperties>
</file>