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<sst xmlns="http://schemas.openxmlformats.org/spreadsheetml/2006/main" count="23" uniqueCount="17">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</sst>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17.538126361655774</c:v>
                </c:pt>
                <c:pt idx="1">
                  <c:v>15.473527218493659</c:v>
                </c:pt>
                <c:pt idx="2">
                  <c:v>9.1583525198260425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7936"/>
        <c:axId val="134734208"/>
      </c:lineChart>
      <c:catAx>
        <c:axId val="134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34208"/>
        <c:crosses val="autoZero"/>
        <c:auto val="1"/>
        <c:lblAlgn val="ctr"/>
        <c:lblOffset val="100"/>
        <c:noMultiLvlLbl val="0"/>
      </c:catAx>
      <c:valAx>
        <c:axId val="13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48.67807153965785</c:v>
                </c:pt>
                <c:pt idx="1">
                  <c:v>39.793281653746767</c:v>
                </c:pt>
                <c:pt idx="2">
                  <c:v>25.401929260450164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71104"/>
        <c:axId val="147212928"/>
      </c:lineChart>
      <c:catAx>
        <c:axId val="1410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2928"/>
        <c:crosses val="autoZero"/>
        <c:auto val="1"/>
        <c:lblAlgn val="ctr"/>
        <c:lblOffset val="100"/>
        <c:noMultiLvlLbl val="0"/>
      </c:catAx>
      <c:valAx>
        <c:axId val="1472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71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6.4200680272108848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13.294797687861271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25.401929260450164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6.4200680272108848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13.294797687861271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56192"/>
        <c:axId val="148878080"/>
      </c:bubbleChart>
      <c:valAx>
        <c:axId val="14885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midCat"/>
      </c:valAx>
      <c:valAx>
        <c:axId val="14887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12.39406779661017</v>
      </c>
      <c r="C13" s="27">
        <v>10.483870967741936</v>
      </c>
      <c r="D13" s="27">
        <v>6.4200680272108848</v>
      </c>
    </row>
    <row r="14" spans="1:4" ht="19.899999999999999" customHeight="1" x14ac:dyDescent="0.2">
      <c r="A14" s="9" t="s">
        <v>9</v>
      </c>
      <c r="B14" s="27">
        <v>28.752886836027713</v>
      </c>
      <c r="C14" s="27">
        <v>24.630021141649049</v>
      </c>
      <c r="D14" s="27">
        <v>13.294797687861271</v>
      </c>
    </row>
    <row r="15" spans="1:4" ht="19.899999999999999" customHeight="1" x14ac:dyDescent="0.2">
      <c r="A15" s="9" t="s">
        <v>10</v>
      </c>
      <c r="B15" s="27">
        <v>17.538126361655774</v>
      </c>
      <c r="C15" s="27">
        <v>15.473527218493659</v>
      </c>
      <c r="D15" s="27">
        <v>9.1583525198260425</v>
      </c>
    </row>
    <row r="16" spans="1:4" ht="19.899999999999999" customHeight="1" x14ac:dyDescent="0.2">
      <c r="A16" s="10" t="s">
        <v>11</v>
      </c>
      <c r="B16" s="28">
        <v>48.67807153965785</v>
      </c>
      <c r="C16" s="28">
        <v>39.793281653746767</v>
      </c>
      <c r="D16" s="28">
        <v>25.401929260450164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6.4200680272108848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13.294797687861271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9.1583525198260425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25.401929260450164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2016-04-29T10:47:48Z</dcterms:modified>
</cp:coreProperties>
</file>