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<sst xmlns="http://schemas.openxmlformats.org/spreadsheetml/2006/main" count="25" uniqueCount="18">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</sst>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28.52941176470588</c:v>
                </c:pt>
                <c:pt idx="1">
                  <c:v>29.828178694158076</c:v>
                </c:pt>
                <c:pt idx="2">
                  <c:v>23.744911804613299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32.422313740172221</c:v>
                </c:pt>
                <c:pt idx="1">
                  <c:v>33.32159210989785</c:v>
                </c:pt>
                <c:pt idx="2">
                  <c:v>40.118526153053338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1200"/>
        <c:axId val="92932736"/>
      </c:lineChart>
      <c:catAx>
        <c:axId val="92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2736"/>
        <c:crosses val="autoZero"/>
        <c:auto val="1"/>
        <c:lblAlgn val="ctr"/>
        <c:lblOffset val="100"/>
        <c:noMultiLvlLbl val="0"/>
      </c:catAx>
      <c:valAx>
        <c:axId val="92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62.619808306709267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40.118526153053338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23.744911804613299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62.619808306709267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40.118526153053338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71.13790504898266</v>
      </c>
      <c r="C13" s="28">
        <v>62.581110310021629</v>
      </c>
      <c r="D13" s="28">
        <v>62.619808306709267</v>
      </c>
    </row>
    <row r="14" spans="1:4" ht="17.45" customHeight="1" x14ac:dyDescent="0.25">
      <c r="A14" s="9" t="s">
        <v>8</v>
      </c>
      <c r="B14" s="28">
        <v>32.422313740172221</v>
      </c>
      <c r="C14" s="28">
        <v>33.32159210989785</v>
      </c>
      <c r="D14" s="28">
        <v>40.118526153053338</v>
      </c>
    </row>
    <row r="15" spans="1:4" ht="17.45" customHeight="1" x14ac:dyDescent="0.25">
      <c r="A15" s="27" t="s">
        <v>9</v>
      </c>
      <c r="B15" s="28">
        <v>51.718309859154928</v>
      </c>
      <c r="C15" s="28">
        <v>47.781934794227688</v>
      </c>
      <c r="D15" s="28">
        <v>51.185020295927721</v>
      </c>
    </row>
    <row r="16" spans="1:4" ht="17.45" customHeight="1" x14ac:dyDescent="0.25">
      <c r="A16" s="27" t="s">
        <v>10</v>
      </c>
      <c r="B16" s="28">
        <v>28.52941176470588</v>
      </c>
      <c r="C16" s="28">
        <v>29.828178694158076</v>
      </c>
      <c r="D16" s="28">
        <v>23.744911804613299</v>
      </c>
    </row>
    <row r="17" spans="1:4" ht="17.45" customHeight="1" x14ac:dyDescent="0.25">
      <c r="A17" s="10" t="s">
        <v>6</v>
      </c>
      <c r="B17" s="31">
        <v>121.09227871939736</v>
      </c>
      <c r="C17" s="31">
        <v>75.882352941176464</v>
      </c>
      <c r="D17" s="31">
        <v>53.993055555555557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62.619808306709267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40.118526153053338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51.185020295927721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23.744911804613299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53.993055555555557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2016-03-11T10:20:56Z</dcterms:modified>
</cp:coreProperties>
</file>