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<sst xmlns="http://schemas.openxmlformats.org/spreadsheetml/2006/main" count="25" uniqueCount="18">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</sst>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16.293929712460063</c:v>
                </c:pt>
                <c:pt idx="1">
                  <c:v>27.726322079474158</c:v>
                </c:pt>
                <c:pt idx="2">
                  <c:v>23.238095238095237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37.031303749570007</c:v>
                </c:pt>
                <c:pt idx="1">
                  <c:v>37.945462415235895</c:v>
                </c:pt>
                <c:pt idx="2">
                  <c:v>40.64939893419259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4912"/>
        <c:axId val="92936448"/>
      </c:lineChart>
      <c:catAx>
        <c:axId val="92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6448"/>
        <c:crosses val="autoZero"/>
        <c:auto val="1"/>
        <c:lblAlgn val="ctr"/>
        <c:lblOffset val="100"/>
        <c:noMultiLvlLbl val="0"/>
      </c:catAx>
      <c:valAx>
        <c:axId val="929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62.226859808494972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40.64939893419259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62.226859808494972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40.64939893419259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71.811268579329408</v>
      </c>
      <c r="C13" s="28">
        <v>64.786275079965108</v>
      </c>
      <c r="D13" s="28">
        <v>62.226859808494972</v>
      </c>
    </row>
    <row r="14" spans="1:4" ht="17.45" customHeight="1" x14ac:dyDescent="0.25">
      <c r="A14" s="9" t="s">
        <v>8</v>
      </c>
      <c r="B14" s="28">
        <v>37.031303749570007</v>
      </c>
      <c r="C14" s="28">
        <v>37.945462415235895</v>
      </c>
      <c r="D14" s="28">
        <v>40.64939893419259</v>
      </c>
    </row>
    <row r="15" spans="1:4" ht="17.45" customHeight="1" x14ac:dyDescent="0.25">
      <c r="A15" s="27" t="s">
        <v>9</v>
      </c>
      <c r="B15" s="28">
        <v>54.379310344827594</v>
      </c>
      <c r="C15" s="28">
        <v>51.314360199869647</v>
      </c>
      <c r="D15" s="28">
        <v>51.489361702127653</v>
      </c>
    </row>
    <row r="16" spans="1:4" ht="17.45" customHeight="1" x14ac:dyDescent="0.25">
      <c r="A16" s="27" t="s">
        <v>10</v>
      </c>
      <c r="B16" s="28">
        <v>16.293929712460063</v>
      </c>
      <c r="C16" s="28">
        <v>27.726322079474158</v>
      </c>
      <c r="D16" s="28">
        <v>23.238095238095237</v>
      </c>
    </row>
    <row r="17" spans="1:4" ht="17.45" customHeight="1" x14ac:dyDescent="0.25">
      <c r="A17" s="10" t="s">
        <v>6</v>
      </c>
      <c r="B17" s="31">
        <v>124.41150828247602</v>
      </c>
      <c r="C17" s="31">
        <v>73.073666384419994</v>
      </c>
      <c r="D17" s="31">
        <v>58.955223880597018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62.226859808494972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40.64939893419259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51.489361702127653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23.238095238095237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58.955223880597018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2016-03-11T10:20:53Z</dcterms:modified>
</cp:coreProperties>
</file>