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<sst xmlns="http://schemas.openxmlformats.org/spreadsheetml/2006/main" count="23" uniqueCount="17">
  <si>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</si>
  <si>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</si>
  <si>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</si>
  <si>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</si>
  <si>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</si>
  <si>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</si>
  <si>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</si>
  <si>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</si>
  <si>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</si>
  <si>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</si>
  <si>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</si>
  <si>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</si>
  <si>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</si>
  <si>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</si>
  <si>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PROSSEDI</t>
  </si>
  <si>
    <t>Prossedi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</si>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</sst>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1.2820512820512819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3056"/>
        <c:axId val="303134976"/>
      </c:lineChart>
      <c:catAx>
        <c:axId val="3031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4976"/>
        <c:crosses val="autoZero"/>
        <c:auto val="1"/>
        <c:lblAlgn val="ctr"/>
        <c:lblOffset val="100"/>
        <c:noMultiLvlLbl val="0"/>
      </c:catAx>
      <c:valAx>
        <c:axId val="30313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93.548387096774192</c:v>
                </c:pt>
                <c:pt idx="1">
                  <c:v>96.428571428571431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0976"/>
        <c:axId val="304824320"/>
      </c:lineChart>
      <c:catAx>
        <c:axId val="3031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24320"/>
        <c:crosses val="autoZero"/>
        <c:auto val="1"/>
        <c:lblAlgn val="ctr"/>
        <c:lblOffset val="100"/>
        <c:noMultiLvlLbl val="0"/>
      </c:catAx>
      <c:valAx>
        <c:axId val="3048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Prossedi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43.4654919236417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72192"/>
        <c:axId val="305674496"/>
      </c:bubbleChart>
      <c:valAx>
        <c:axId val="30567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4496"/>
        <c:crosses val="autoZero"/>
        <c:crossBetween val="midCat"/>
      </c:valAx>
      <c:valAx>
        <c:axId val="3056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15.248796147672552</v>
      </c>
      <c r="C13" s="19">
        <v>28.000000000000004</v>
      </c>
      <c r="D13" s="19">
        <v>40.528634361233479</v>
      </c>
    </row>
    <row r="14" spans="1:4" ht="15.6" customHeight="1" x14ac:dyDescent="0.2">
      <c r="A14" s="8" t="s">
        <v>6</v>
      </c>
      <c r="B14" s="19">
        <v>0</v>
      </c>
      <c r="C14" s="19">
        <v>1.2820512820512819</v>
      </c>
      <c r="D14" s="19">
        <v>18.75</v>
      </c>
    </row>
    <row r="15" spans="1:4" ht="15.6" customHeight="1" x14ac:dyDescent="0.2">
      <c r="A15" s="8" t="s">
        <v>8</v>
      </c>
      <c r="B15" s="19">
        <v>93.548387096774192</v>
      </c>
      <c r="C15" s="19">
        <v>96.428571428571431</v>
      </c>
      <c r="D15" s="19">
        <v>100</v>
      </c>
    </row>
    <row r="16" spans="1:4" ht="15.6" customHeight="1" x14ac:dyDescent="0.2">
      <c r="A16" s="9" t="s">
        <v>9</v>
      </c>
      <c r="B16" s="20">
        <v>33.226324237560192</v>
      </c>
      <c r="C16" s="20">
        <v>46.08</v>
      </c>
      <c r="D16" s="20">
        <v>43.4654919236417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40.528634361233479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43.4654919236417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2015-04-20T12:41:35Z</dcterms:modified>
</cp:coreProperties>
</file>