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<sst xmlns="http://schemas.openxmlformats.org/spreadsheetml/2006/main" count="23" uniqueCount="17">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</sst>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1.6901408450704223</c:v>
                </c:pt>
                <c:pt idx="1">
                  <c:v>2.3952095808383236</c:v>
                </c:pt>
                <c:pt idx="2">
                  <c:v>1.8575851393188854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18.575851393188856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1.8575851393188854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18.575851393188856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1.8575851393188854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15.211267605633802</c:v>
                </c:pt>
                <c:pt idx="1">
                  <c:v>17.964071856287426</c:v>
                </c:pt>
                <c:pt idx="2">
                  <c:v>18.575851393188856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30.258302583025831</v>
      </c>
      <c r="C13" s="28">
        <v>33.006535947712415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3.6619718309859155</v>
      </c>
      <c r="C14" s="28">
        <v>3.293413173652695</v>
      </c>
      <c r="D14" s="28">
        <v>1.5479876160990713</v>
      </c>
    </row>
    <row r="15" spans="1:4" ht="19.899999999999999" customHeight="1" x14ac:dyDescent="0.2">
      <c r="A15" s="9" t="s">
        <v>9</v>
      </c>
      <c r="B15" s="28">
        <v>15.211267605633802</v>
      </c>
      <c r="C15" s="28">
        <v>17.964071856287426</v>
      </c>
      <c r="D15" s="28">
        <v>18.575851393188856</v>
      </c>
    </row>
    <row r="16" spans="1:4" ht="19.899999999999999" customHeight="1" x14ac:dyDescent="0.2">
      <c r="A16" s="10" t="s">
        <v>7</v>
      </c>
      <c r="B16" s="29">
        <v>1.6901408450704223</v>
      </c>
      <c r="C16" s="29">
        <v>2.3952095808383236</v>
      </c>
      <c r="D16" s="29">
        <v>1.8575851393188854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1.5479876160990713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18.575851393188856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1.8575851393188854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2016-01-26T16:17:19Z</dcterms:modified>
</cp:coreProperties>
</file>