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<sst xmlns="http://schemas.openxmlformats.org/spreadsheetml/2006/main" count="23" uniqueCount="17">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</sst>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5.760151085930123</c:v>
                </c:pt>
                <c:pt idx="1">
                  <c:v>9.5190380761523041</c:v>
                </c:pt>
                <c:pt idx="2">
                  <c:v>21.911922663802365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1920"/>
        <c:axId val="303133056"/>
      </c:lineChart>
      <c:catAx>
        <c:axId val="303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auto val="1"/>
        <c:lblAlgn val="ctr"/>
        <c:lblOffset val="100"/>
        <c:noMultiLvlLbl val="0"/>
      </c:catAx>
      <c:valAx>
        <c:axId val="30313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97.558139534883722</c:v>
                </c:pt>
                <c:pt idx="2">
                  <c:v>99.262536873156336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496"/>
        <c:axId val="303150976"/>
      </c:lineChart>
      <c:catAx>
        <c:axId val="303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976"/>
        <c:crosses val="autoZero"/>
        <c:auto val="1"/>
        <c:lblAlgn val="ctr"/>
        <c:lblOffset val="100"/>
        <c:noMultiLvlLbl val="0"/>
      </c:catAx>
      <c:valAx>
        <c:axId val="303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21.911922663802365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39.187790998448008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99.262536873156336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64384"/>
        <c:axId val="305672576"/>
      </c:bubbleChart>
      <c:valAx>
        <c:axId val="30566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576"/>
        <c:crosses val="autoZero"/>
        <c:crossBetween val="midCat"/>
      </c:valAx>
      <c:valAx>
        <c:axId val="3056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4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20.219748858447488</v>
      </c>
      <c r="C13" s="19">
        <v>34.948524365133835</v>
      </c>
      <c r="D13" s="19">
        <v>48.085876875323329</v>
      </c>
    </row>
    <row r="14" spans="1:4" ht="15.6" customHeight="1" x14ac:dyDescent="0.2">
      <c r="A14" s="8" t="s">
        <v>6</v>
      </c>
      <c r="B14" s="19">
        <v>5.760151085930123</v>
      </c>
      <c r="C14" s="19">
        <v>9.5190380761523041</v>
      </c>
      <c r="D14" s="19">
        <v>21.911922663802365</v>
      </c>
    </row>
    <row r="15" spans="1:4" ht="15.6" customHeight="1" x14ac:dyDescent="0.2">
      <c r="A15" s="8" t="s">
        <v>8</v>
      </c>
      <c r="B15" s="19">
        <v>95.454545454545453</v>
      </c>
      <c r="C15" s="19">
        <v>97.558139534883722</v>
      </c>
      <c r="D15" s="19">
        <v>99.262536873156336</v>
      </c>
    </row>
    <row r="16" spans="1:4" ht="15.6" customHeight="1" x14ac:dyDescent="0.2">
      <c r="A16" s="9" t="s">
        <v>9</v>
      </c>
      <c r="B16" s="20">
        <v>30.336757990867579</v>
      </c>
      <c r="C16" s="20">
        <v>37.391901166781054</v>
      </c>
      <c r="D16" s="20">
        <v>39.187790998448008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48.085876875323329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21.911922663802365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99.262536873156336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39.187790998448008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2015-04-20T12:41:34Z</dcterms:modified>
</cp:coreProperties>
</file>