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<sst xmlns="http://schemas.openxmlformats.org/spreadsheetml/2006/main" count="40" uniqueCount="25">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</sst>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79.325259515570934</c:v>
                </c:pt>
                <c:pt idx="1">
                  <c:v>75.704225352112672</c:v>
                </c:pt>
                <c:pt idx="2">
                  <c:v>69.608540925266908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77.895328719723182</c:v>
                </c:pt>
                <c:pt idx="1">
                  <c:v>75.39348591549296</c:v>
                </c:pt>
                <c:pt idx="2">
                  <c:v>75.438434163701061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69.608540925266908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75.438434163701061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4.5507584597432906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69.608540925266908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75.438434163701061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79.325259515570934</v>
      </c>
      <c r="C13" s="22">
        <v>75.704225352112672</v>
      </c>
      <c r="D13" s="22">
        <v>69.608540925266908</v>
      </c>
    </row>
    <row r="14" spans="1:4" ht="19.149999999999999" customHeight="1" x14ac:dyDescent="0.2">
      <c r="A14" s="11" t="s">
        <v>7</v>
      </c>
      <c r="B14" s="22">
        <v>77.895328719723182</v>
      </c>
      <c r="C14" s="22">
        <v>75.39348591549296</v>
      </c>
      <c r="D14" s="22">
        <v>75.438434163701061</v>
      </c>
    </row>
    <row r="15" spans="1:4" ht="19.149999999999999" customHeight="1" x14ac:dyDescent="0.2">
      <c r="A15" s="11" t="s">
        <v>8</v>
      </c>
      <c r="B15" s="22" t="s">
        <v>17</v>
      </c>
      <c r="C15" s="22">
        <v>4.8937540244687705</v>
      </c>
      <c r="D15" s="22">
        <v>4.5507584597432906</v>
      </c>
    </row>
    <row r="16" spans="1:4" ht="19.149999999999999" customHeight="1" x14ac:dyDescent="0.2">
      <c r="A16" s="11" t="s">
        <v>10</v>
      </c>
      <c r="B16" s="22">
        <v>54.177545691906005</v>
      </c>
      <c r="C16" s="22">
        <v>54.83599663582843</v>
      </c>
      <c r="D16" s="22">
        <v>47.548058061985095</v>
      </c>
    </row>
    <row r="17" spans="1:4" ht="19.149999999999999" customHeight="1" x14ac:dyDescent="0.2">
      <c r="A17" s="11" t="s">
        <v>11</v>
      </c>
      <c r="B17" s="22">
        <v>74.93917274939173</v>
      </c>
      <c r="C17" s="22">
        <v>49.180327868852459</v>
      </c>
      <c r="D17" s="22">
        <v>44.26229508196721</v>
      </c>
    </row>
    <row r="18" spans="1:4" ht="19.149999999999999" customHeight="1" x14ac:dyDescent="0.2">
      <c r="A18" s="11" t="s">
        <v>12</v>
      </c>
      <c r="B18" s="22">
        <v>15.145502645502575</v>
      </c>
      <c r="C18" s="22">
        <v>19.860907759882821</v>
      </c>
      <c r="D18" s="22">
        <v>28.364238410596045</v>
      </c>
    </row>
    <row r="19" spans="1:4" ht="19.149999999999999" customHeight="1" x14ac:dyDescent="0.2">
      <c r="A19" s="11" t="s">
        <v>13</v>
      </c>
      <c r="B19" s="22">
        <v>89.857266435986162</v>
      </c>
      <c r="C19" s="22">
        <v>98.591549295774655</v>
      </c>
      <c r="D19" s="22">
        <v>97.135231316725978</v>
      </c>
    </row>
    <row r="20" spans="1:4" ht="19.149999999999999" customHeight="1" x14ac:dyDescent="0.2">
      <c r="A20" s="11" t="s">
        <v>15</v>
      </c>
      <c r="B20" s="22" t="s">
        <v>17</v>
      </c>
      <c r="C20" s="22">
        <v>74.857954545454547</v>
      </c>
      <c r="D20" s="22">
        <v>93.579234972677597</v>
      </c>
    </row>
    <row r="21" spans="1:4" ht="19.149999999999999" customHeight="1" x14ac:dyDescent="0.2">
      <c r="A21" s="11" t="s">
        <v>16</v>
      </c>
      <c r="B21" s="22" t="s">
        <v>17</v>
      </c>
      <c r="C21" s="22">
        <v>2.9829545454545454</v>
      </c>
      <c r="D21" s="22">
        <v>1.0928961748633881</v>
      </c>
    </row>
    <row r="22" spans="1:4" ht="19.149999999999999" customHeight="1" x14ac:dyDescent="0.2">
      <c r="A22" s="11" t="s">
        <v>6</v>
      </c>
      <c r="B22" s="22">
        <v>37.110726643598618</v>
      </c>
      <c r="C22" s="22">
        <v>46.91901408450704</v>
      </c>
      <c r="D22" s="22">
        <v>44.270462633451956</v>
      </c>
    </row>
    <row r="23" spans="1:4" ht="19.149999999999999" customHeight="1" x14ac:dyDescent="0.2">
      <c r="A23" s="12" t="s">
        <v>14</v>
      </c>
      <c r="B23" s="23">
        <v>5.6150600454397921</v>
      </c>
      <c r="C23" s="23">
        <v>14.376321353065538</v>
      </c>
      <c r="D23" s="23">
        <v>2.1480629075565782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69.608540925266908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75.438434163701061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4.5507584597432906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47.548058061985095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44.26229508196721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28.364238410596045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97.135231316725978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93.579234972677597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1.0928961748633881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44.270462633451956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2.1480629075565782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2016-01-27T09:47:58Z</dcterms:modified>
</cp:coreProperties>
</file>