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<sst xmlns="http://schemas.openxmlformats.org/spreadsheetml/2006/main" count="23" uniqueCount="17">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</sst>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29.071188512068442</c:v>
                </c:pt>
                <c:pt idx="1">
                  <c:v>19.12144702842377</c:v>
                </c:pt>
                <c:pt idx="2">
                  <c:v>18.140794223826713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9744"/>
        <c:axId val="134726400"/>
      </c:lineChart>
      <c:catAx>
        <c:axId val="13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6400"/>
        <c:crosses val="autoZero"/>
        <c:auto val="1"/>
        <c:lblAlgn val="ctr"/>
        <c:lblOffset val="100"/>
        <c:noMultiLvlLbl val="0"/>
      </c:catAx>
      <c:valAx>
        <c:axId val="13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72.026251025430682</c:v>
                </c:pt>
                <c:pt idx="1">
                  <c:v>57.142857142857139</c:v>
                </c:pt>
                <c:pt idx="2">
                  <c:v>49.562682215743443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0352"/>
        <c:axId val="141087488"/>
      </c:lineChart>
      <c:catAx>
        <c:axId val="1410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488"/>
        <c:crosses val="autoZero"/>
        <c:auto val="1"/>
        <c:lblAlgn val="ctr"/>
        <c:lblOffset val="100"/>
        <c:noMultiLvlLbl val="0"/>
      </c:catAx>
      <c:valAx>
        <c:axId val="1410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14.079264287278301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23.957353402320479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49.562682215743443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14.079264287278301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23.957353402320479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6464"/>
        <c:axId val="148856192"/>
      </c:bubbleChart>
      <c:valAx>
        <c:axId val="1488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midCat"/>
      </c:valAx>
      <c:valAx>
        <c:axId val="148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24.899312959014452</v>
      </c>
      <c r="C13" s="27">
        <v>14.538745387453874</v>
      </c>
      <c r="D13" s="27">
        <v>14.079264287278301</v>
      </c>
    </row>
    <row r="14" spans="1:4" ht="19.899999999999999" customHeight="1" x14ac:dyDescent="0.2">
      <c r="A14" s="9" t="s">
        <v>9</v>
      </c>
      <c r="B14" s="27">
        <v>36.645161290322584</v>
      </c>
      <c r="C14" s="27">
        <v>26.53142402545744</v>
      </c>
      <c r="D14" s="27">
        <v>23.957353402320479</v>
      </c>
    </row>
    <row r="15" spans="1:4" ht="19.899999999999999" customHeight="1" x14ac:dyDescent="0.2">
      <c r="A15" s="9" t="s">
        <v>10</v>
      </c>
      <c r="B15" s="27">
        <v>29.071188512068442</v>
      </c>
      <c r="C15" s="27">
        <v>19.12144702842377</v>
      </c>
      <c r="D15" s="27">
        <v>18.140794223826713</v>
      </c>
    </row>
    <row r="16" spans="1:4" ht="19.899999999999999" customHeight="1" x14ac:dyDescent="0.2">
      <c r="A16" s="10" t="s">
        <v>11</v>
      </c>
      <c r="B16" s="28">
        <v>72.026251025430682</v>
      </c>
      <c r="C16" s="28">
        <v>57.142857142857139</v>
      </c>
      <c r="D16" s="28">
        <v>49.562682215743443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14.079264287278301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23.957353402320479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18.140794223826713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49.562682215743443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2016-04-29T10:47:35Z</dcterms:modified>
</cp:coreProperties>
</file>