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<sst xmlns="http://schemas.openxmlformats.org/spreadsheetml/2006/main" count="23" uniqueCount="17">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</sst>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10.36392405063291</c:v>
                </c:pt>
                <c:pt idx="1">
                  <c:v>14.285714285714285</c:v>
                </c:pt>
                <c:pt idx="2">
                  <c:v>26.142742582197275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9872"/>
        <c:axId val="288488448"/>
      </c:lineChart>
      <c:catAx>
        <c:axId val="2884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8448"/>
        <c:crosses val="autoZero"/>
        <c:auto val="1"/>
        <c:lblAlgn val="ctr"/>
        <c:lblOffset val="100"/>
        <c:noMultiLvlLbl val="0"/>
      </c:catAx>
      <c:valAx>
        <c:axId val="288488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9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92.158223455933381</c:v>
                </c:pt>
                <c:pt idx="1">
                  <c:v>96.793760831889088</c:v>
                </c:pt>
                <c:pt idx="2">
                  <c:v>97.874306839186687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072"/>
        <c:axId val="303142016"/>
      </c:lineChart>
      <c:catAx>
        <c:axId val="3031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016"/>
        <c:crosses val="autoZero"/>
        <c:auto val="1"/>
        <c:lblAlgn val="ctr"/>
        <c:lblOffset val="100"/>
        <c:noMultiLvlLbl val="0"/>
      </c:catAx>
      <c:valAx>
        <c:axId val="303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26.142742582197275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31.347150259067359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97.874306839186687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6064"/>
        <c:axId val="304860160"/>
      </c:bubbleChart>
      <c:valAx>
        <c:axId val="3048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0160"/>
        <c:crosses val="autoZero"/>
        <c:crossBetween val="midCat"/>
      </c:valAx>
      <c:valAx>
        <c:axId val="3048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32.197713361820071</v>
      </c>
      <c r="C13" s="19">
        <v>48.233681324475377</v>
      </c>
      <c r="D13" s="19">
        <v>59.409696521095491</v>
      </c>
    </row>
    <row r="14" spans="1:4" ht="15.6" customHeight="1" x14ac:dyDescent="0.2">
      <c r="A14" s="8" t="s">
        <v>6</v>
      </c>
      <c r="B14" s="19">
        <v>10.36392405063291</v>
      </c>
      <c r="C14" s="19">
        <v>14.285714285714285</v>
      </c>
      <c r="D14" s="19">
        <v>26.142742582197275</v>
      </c>
    </row>
    <row r="15" spans="1:4" ht="15.6" customHeight="1" x14ac:dyDescent="0.2">
      <c r="A15" s="8" t="s">
        <v>8</v>
      </c>
      <c r="B15" s="19">
        <v>92.158223455933381</v>
      </c>
      <c r="C15" s="19">
        <v>96.793760831889088</v>
      </c>
      <c r="D15" s="19">
        <v>97.874306839186687</v>
      </c>
    </row>
    <row r="16" spans="1:4" ht="15.6" customHeight="1" x14ac:dyDescent="0.2">
      <c r="A16" s="9" t="s">
        <v>9</v>
      </c>
      <c r="B16" s="20">
        <v>29.968818570273704</v>
      </c>
      <c r="C16" s="20">
        <v>33.196245913740377</v>
      </c>
      <c r="D16" s="20">
        <v>31.347150259067359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59.409696521095491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26.142742582197275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97.874306839186687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31.347150259067359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2015-04-20T12:41:31Z</dcterms:modified>
</cp:coreProperties>
</file>