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<sst xmlns="http://schemas.openxmlformats.org/spreadsheetml/2006/main" count="24" uniqueCount="18">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</sst>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1.4082058414464533</c:v>
                </c:pt>
                <c:pt idx="1">
                  <c:v>1.2359372524164158</c:v>
                </c:pt>
                <c:pt idx="2">
                  <c:v>1.0143591094717428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16.272600834492351</c:v>
                </c:pt>
                <c:pt idx="1">
                  <c:v>19.220408810014263</c:v>
                </c:pt>
                <c:pt idx="2">
                  <c:v>24.739823475167963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24.739823475167963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1.0143591094717428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29.744762346932852</v>
      </c>
      <c r="C13" s="22">
        <v>31.558370479038537</v>
      </c>
      <c r="D13" s="22">
        <v>35.53</v>
      </c>
    </row>
    <row r="14" spans="1:4" ht="19.149999999999999" customHeight="1" x14ac:dyDescent="0.2">
      <c r="A14" s="9" t="s">
        <v>7</v>
      </c>
      <c r="B14" s="22">
        <v>16.272600834492351</v>
      </c>
      <c r="C14" s="22">
        <v>19.220408810014263</v>
      </c>
      <c r="D14" s="22">
        <v>24.739823475167963</v>
      </c>
    </row>
    <row r="15" spans="1:4" ht="19.149999999999999" customHeight="1" x14ac:dyDescent="0.2">
      <c r="A15" s="9" t="s">
        <v>8</v>
      </c>
      <c r="B15" s="22">
        <v>1.4082058414464533</v>
      </c>
      <c r="C15" s="22">
        <v>1.2359372524164158</v>
      </c>
      <c r="D15" s="22">
        <v>1.0143591094717428</v>
      </c>
    </row>
    <row r="16" spans="1:4" ht="19.149999999999999" customHeight="1" x14ac:dyDescent="0.2">
      <c r="A16" s="11" t="s">
        <v>9</v>
      </c>
      <c r="B16" s="23" t="s">
        <v>10</v>
      </c>
      <c r="C16" s="23">
        <v>2.7394184349388122</v>
      </c>
      <c r="D16" s="23">
        <v>5.3564092029580932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35.53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24.739823475167963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1.0143591094717428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5.3564092029580932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2016-01-27T13:48:12Z</dcterms:modified>
</cp:coreProperties>
</file>