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<sst xmlns="http://schemas.openxmlformats.org/spreadsheetml/2006/main" count="36" uniqueCount="24">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</sst>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0.76054955839057903</c:v>
                </c:pt>
                <c:pt idx="1">
                  <c:v>2.142184557438795</c:v>
                </c:pt>
                <c:pt idx="2">
                  <c:v>1.875434128270433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585600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600"/>
        <c:crosses val="autoZero"/>
        <c:auto val="1"/>
        <c:lblAlgn val="ctr"/>
        <c:lblOffset val="100"/>
        <c:noMultiLvlLbl val="0"/>
      </c:catAx>
      <c:valAx>
        <c:axId val="945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28.888888888888886</c:v>
                </c:pt>
                <c:pt idx="1">
                  <c:v>4.9450549450549453</c:v>
                </c:pt>
                <c:pt idx="2">
                  <c:v>17.892156862745097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1.875434128270433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17.892156862745097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44.508670520231213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1.875434128270433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17.892156862745097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5.2029136316337148</v>
      </c>
      <c r="C13" s="30">
        <v>10.216683507353768</v>
      </c>
      <c r="D13" s="30">
        <v>20.9531635168447</v>
      </c>
    </row>
    <row r="14" spans="1:4" ht="19.899999999999999" customHeight="1" x14ac:dyDescent="0.2">
      <c r="A14" s="9" t="s">
        <v>7</v>
      </c>
      <c r="B14" s="30">
        <v>28.888888888888886</v>
      </c>
      <c r="C14" s="30">
        <v>4.9450549450549453</v>
      </c>
      <c r="D14" s="30">
        <v>17.892156862745097</v>
      </c>
    </row>
    <row r="15" spans="1:4" ht="19.899999999999999" customHeight="1" x14ac:dyDescent="0.2">
      <c r="A15" s="9" t="s">
        <v>6</v>
      </c>
      <c r="B15" s="30">
        <v>0.76054955839057903</v>
      </c>
      <c r="C15" s="30">
        <v>2.142184557438795</v>
      </c>
      <c r="D15" s="30">
        <v>1.875434128270433</v>
      </c>
    </row>
    <row r="16" spans="1:4" ht="19.899999999999999" customHeight="1" x14ac:dyDescent="0.2">
      <c r="A16" s="9" t="s">
        <v>12</v>
      </c>
      <c r="B16" s="30">
        <v>24.637681159420293</v>
      </c>
      <c r="C16" s="30">
        <v>43.428571428571431</v>
      </c>
      <c r="D16" s="30">
        <v>44.508670520231213</v>
      </c>
    </row>
    <row r="17" spans="1:4" ht="19.899999999999999" customHeight="1" x14ac:dyDescent="0.2">
      <c r="A17" s="9" t="s">
        <v>13</v>
      </c>
      <c r="B17" s="30">
        <v>135.35262321144671</v>
      </c>
      <c r="C17" s="30">
        <v>82.091507827480612</v>
      </c>
      <c r="D17" s="30">
        <v>84.396291314797267</v>
      </c>
    </row>
    <row r="18" spans="1:4" ht="19.899999999999999" customHeight="1" x14ac:dyDescent="0.2">
      <c r="A18" s="9" t="s">
        <v>14</v>
      </c>
      <c r="B18" s="30">
        <v>67.1765801228035</v>
      </c>
      <c r="C18" s="30">
        <v>110.08940958840761</v>
      </c>
      <c r="D18" s="30">
        <v>93.485289651846145</v>
      </c>
    </row>
    <row r="19" spans="1:4" ht="19.899999999999999" customHeight="1" x14ac:dyDescent="0.2">
      <c r="A19" s="9" t="s">
        <v>8</v>
      </c>
      <c r="B19" s="30" t="s">
        <v>18</v>
      </c>
      <c r="C19" s="30">
        <v>6.593406593406594</v>
      </c>
      <c r="D19" s="30">
        <v>13.480392156862745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38.461538461538467</v>
      </c>
      <c r="D20" s="30">
        <v>41.17647058823529</v>
      </c>
    </row>
    <row r="21" spans="1:4" ht="19.899999999999999" customHeight="1" x14ac:dyDescent="0.2">
      <c r="A21" s="9" t="s">
        <v>16</v>
      </c>
      <c r="B21" s="30">
        <v>139.32092004381161</v>
      </c>
      <c r="C21" s="30">
        <v>346.14600326264275</v>
      </c>
      <c r="D21" s="30">
        <v>144.16167145975538</v>
      </c>
    </row>
    <row r="22" spans="1:4" ht="19.899999999999999" customHeight="1" x14ac:dyDescent="0.2">
      <c r="A22" s="10" t="s">
        <v>17</v>
      </c>
      <c r="B22" s="31">
        <v>129.32785822347091</v>
      </c>
      <c r="C22" s="31">
        <v>120.60786182919307</v>
      </c>
      <c r="D22" s="31">
        <v>106.51600753295669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20.9531635168447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17.892156862745097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1.875434128270433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44.508670520231213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84.396291314797267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93.485289651846145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13.480392156862745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144.16167145975538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106.51600753295669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2016-01-26T10:21:03Z</dcterms:modified>
</cp:coreProperties>
</file>