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<sst xmlns="http://schemas.openxmlformats.org/spreadsheetml/2006/main" count="40" uniqueCount="25">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</sst>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78.882497945768279</c:v>
                </c:pt>
                <c:pt idx="1">
                  <c:v>78.607322325915291</c:v>
                </c:pt>
                <c:pt idx="2">
                  <c:v>79.066753078418657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100.60476581758422</c:v>
                </c:pt>
                <c:pt idx="1">
                  <c:v>99.91098348887293</c:v>
                </c:pt>
                <c:pt idx="2">
                  <c:v>102.10304601425794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79.066753078418657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102.10304601425794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6.0332871012482663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79.066753078418657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102.10304601425794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78.882497945768279</v>
      </c>
      <c r="C13" s="22">
        <v>78.607322325915291</v>
      </c>
      <c r="D13" s="22">
        <v>79.066753078418657</v>
      </c>
    </row>
    <row r="14" spans="1:4" ht="19.149999999999999" customHeight="1" x14ac:dyDescent="0.2">
      <c r="A14" s="11" t="s">
        <v>7</v>
      </c>
      <c r="B14" s="22">
        <v>100.60476581758422</v>
      </c>
      <c r="C14" s="22">
        <v>99.91098348887293</v>
      </c>
      <c r="D14" s="22">
        <v>102.10304601425794</v>
      </c>
    </row>
    <row r="15" spans="1:4" ht="19.149999999999999" customHeight="1" x14ac:dyDescent="0.2">
      <c r="A15" s="11" t="s">
        <v>8</v>
      </c>
      <c r="B15" s="22" t="s">
        <v>17</v>
      </c>
      <c r="C15" s="22">
        <v>7.0244672454617199</v>
      </c>
      <c r="D15" s="22">
        <v>6.0332871012482663</v>
      </c>
    </row>
    <row r="16" spans="1:4" ht="19.149999999999999" customHeight="1" x14ac:dyDescent="0.2">
      <c r="A16" s="11" t="s">
        <v>10</v>
      </c>
      <c r="B16" s="22">
        <v>27.983539094650205</v>
      </c>
      <c r="C16" s="22">
        <v>20.844504021447722</v>
      </c>
      <c r="D16" s="22">
        <v>25.751559841179805</v>
      </c>
    </row>
    <row r="17" spans="1:4" ht="19.149999999999999" customHeight="1" x14ac:dyDescent="0.2">
      <c r="A17" s="11" t="s">
        <v>11</v>
      </c>
      <c r="B17" s="22">
        <v>20.095693779904305</v>
      </c>
      <c r="C17" s="22">
        <v>19.083969465648856</v>
      </c>
      <c r="D17" s="22">
        <v>37.765957446808514</v>
      </c>
    </row>
    <row r="18" spans="1:4" ht="19.149999999999999" customHeight="1" x14ac:dyDescent="0.2">
      <c r="A18" s="11" t="s">
        <v>12</v>
      </c>
      <c r="B18" s="22">
        <v>17.471910112359637</v>
      </c>
      <c r="C18" s="22">
        <v>25.501700680272052</v>
      </c>
      <c r="D18" s="22">
        <v>33.979591836734699</v>
      </c>
    </row>
    <row r="19" spans="1:4" ht="19.149999999999999" customHeight="1" x14ac:dyDescent="0.2">
      <c r="A19" s="11" t="s">
        <v>13</v>
      </c>
      <c r="B19" s="22">
        <v>96.261298274445366</v>
      </c>
      <c r="C19" s="22">
        <v>98.779612347451547</v>
      </c>
      <c r="D19" s="22">
        <v>99.222294232015557</v>
      </c>
    </row>
    <row r="20" spans="1:4" ht="19.149999999999999" customHeight="1" x14ac:dyDescent="0.2">
      <c r="A20" s="11" t="s">
        <v>15</v>
      </c>
      <c r="B20" s="22" t="s">
        <v>17</v>
      </c>
      <c r="C20" s="22">
        <v>81.987577639751549</v>
      </c>
      <c r="D20" s="22">
        <v>82.073265783320352</v>
      </c>
    </row>
    <row r="21" spans="1:4" ht="19.149999999999999" customHeight="1" x14ac:dyDescent="0.2">
      <c r="A21" s="11" t="s">
        <v>16</v>
      </c>
      <c r="B21" s="22" t="s">
        <v>17</v>
      </c>
      <c r="C21" s="22">
        <v>0.88731144631765746</v>
      </c>
      <c r="D21" s="22">
        <v>0.62353858144972718</v>
      </c>
    </row>
    <row r="22" spans="1:4" ht="19.149999999999999" customHeight="1" x14ac:dyDescent="0.2">
      <c r="A22" s="11" t="s">
        <v>6</v>
      </c>
      <c r="B22" s="22">
        <v>6.2448644207066559</v>
      </c>
      <c r="C22" s="22">
        <v>7.1787508973438623</v>
      </c>
      <c r="D22" s="22">
        <v>5.1532941943900843</v>
      </c>
    </row>
    <row r="23" spans="1:4" ht="19.149999999999999" customHeight="1" x14ac:dyDescent="0.2">
      <c r="A23" s="12" t="s">
        <v>14</v>
      </c>
      <c r="B23" s="23">
        <v>14.777420835245525</v>
      </c>
      <c r="C23" s="23">
        <v>17.059694919325779</v>
      </c>
      <c r="D23" s="23">
        <v>5.1203277009728625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79.066753078418657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102.10304601425794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6.0332871012482663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25.751559841179805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37.765957446808514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33.979591836734699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99.222294232015557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82.073265783320352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0.62353858144972718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5.1532941943900843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5.1203277009728625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2016-01-27T09:47:52Z</dcterms:modified>
</cp:coreProperties>
</file>