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<sst xmlns="http://schemas.openxmlformats.org/spreadsheetml/2006/main" count="23" uniqueCount="16">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</sst>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11.625829504849412</c:v>
                </c:pt>
                <c:pt idx="1">
                  <c:v>16.424965087549683</c:v>
                </c:pt>
                <c:pt idx="2">
                  <c:v>27.238757892024225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1296"/>
        <c:axId val="288485376"/>
      </c:lineChart>
      <c:catAx>
        <c:axId val="288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376"/>
        <c:crosses val="autoZero"/>
        <c:auto val="1"/>
        <c:lblAlgn val="ctr"/>
        <c:lblOffset val="100"/>
        <c:noMultiLvlLbl val="0"/>
      </c:catAx>
      <c:valAx>
        <c:axId val="2884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93.510850193940669</c:v>
                </c:pt>
                <c:pt idx="1">
                  <c:v>96.947456213511259</c:v>
                </c:pt>
                <c:pt idx="2">
                  <c:v>98.359008707300731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7152"/>
        <c:axId val="303139840"/>
      </c:lineChart>
      <c:catAx>
        <c:axId val="3031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840"/>
        <c:crosses val="autoZero"/>
        <c:auto val="1"/>
        <c:lblAlgn val="ctr"/>
        <c:lblOffset val="100"/>
        <c:noMultiLvlLbl val="0"/>
      </c:catAx>
      <c:valAx>
        <c:axId val="3031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27.238757892024225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27.24991462128974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98.359008707300731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4528"/>
        <c:axId val="304857472"/>
      </c:bubbleChart>
      <c:valAx>
        <c:axId val="3048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472"/>
        <c:crosses val="autoZero"/>
        <c:crossBetween val="midCat"/>
      </c:valAx>
      <c:valAx>
        <c:axId val="3048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37.024287626697266</v>
      </c>
      <c r="C13" s="19">
        <v>52.648409054931136</v>
      </c>
      <c r="D13" s="19">
        <v>63.906335842724992</v>
      </c>
    </row>
    <row r="14" spans="1:4" ht="15.6" customHeight="1" x14ac:dyDescent="0.2">
      <c r="A14" s="8" t="s">
        <v>6</v>
      </c>
      <c r="B14" s="19">
        <v>11.625829504849412</v>
      </c>
      <c r="C14" s="19">
        <v>16.424965087549683</v>
      </c>
      <c r="D14" s="19">
        <v>27.238757892024225</v>
      </c>
    </row>
    <row r="15" spans="1:4" ht="15.6" customHeight="1" x14ac:dyDescent="0.2">
      <c r="A15" s="8" t="s">
        <v>8</v>
      </c>
      <c r="B15" s="19">
        <v>93.510850193940669</v>
      </c>
      <c r="C15" s="19">
        <v>96.947456213511259</v>
      </c>
      <c r="D15" s="19">
        <v>98.359008707300731</v>
      </c>
    </row>
    <row r="16" spans="1:4" ht="15.6" customHeight="1" x14ac:dyDescent="0.2">
      <c r="A16" s="9" t="s">
        <v>9</v>
      </c>
      <c r="B16" s="20">
        <v>28.600984022670772</v>
      </c>
      <c r="C16" s="20">
        <v>29.064429317714101</v>
      </c>
      <c r="D16" s="20">
        <v>27.24991462128974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63.906335842724992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27.238757892024225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98.359008707300731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27.24991462128974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2015-04-20T12:41:28Z</dcterms:modified>
</cp:coreProperties>
</file>