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<sst xmlns="http://schemas.openxmlformats.org/spreadsheetml/2006/main" count="23" uniqueCount="17">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</sst>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7.333333333333333</c:v>
                </c:pt>
                <c:pt idx="1">
                  <c:v>11.029411764705882</c:v>
                </c:pt>
                <c:pt idx="2">
                  <c:v>27.656850192061462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8992"/>
        <c:axId val="288471680"/>
      </c:lineChart>
      <c:catAx>
        <c:axId val="2884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680"/>
        <c:crosses val="autoZero"/>
        <c:auto val="1"/>
        <c:lblAlgn val="ctr"/>
        <c:lblOffset val="100"/>
        <c:noMultiLvlLbl val="0"/>
      </c:catAx>
      <c:valAx>
        <c:axId val="2884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8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95.073891625615758</c:v>
                </c:pt>
                <c:pt idx="1">
                  <c:v>97.306397306397301</c:v>
                </c:pt>
                <c:pt idx="2">
                  <c:v>98.189134808853112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5744"/>
        <c:axId val="303137920"/>
      </c:lineChart>
      <c:catAx>
        <c:axId val="3031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auto val="1"/>
        <c:lblAlgn val="ctr"/>
        <c:lblOffset val="100"/>
        <c:noMultiLvlLbl val="0"/>
      </c:catAx>
      <c:valAx>
        <c:axId val="303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27.656850192061462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31.578078573786726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98.189134808853112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3376"/>
        <c:axId val="304855680"/>
      </c:bubbleChart>
      <c:valAx>
        <c:axId val="3048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680"/>
        <c:crosses val="autoZero"/>
        <c:crossBetween val="midCat"/>
      </c:valAx>
      <c:valAx>
        <c:axId val="3048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26.938469234617308</v>
      </c>
      <c r="C13" s="19">
        <v>45.644453728848966</v>
      </c>
      <c r="D13" s="19">
        <v>60.548035655331788</v>
      </c>
    </row>
    <row r="14" spans="1:4" ht="15.6" customHeight="1" x14ac:dyDescent="0.2">
      <c r="A14" s="8" t="s">
        <v>6</v>
      </c>
      <c r="B14" s="19">
        <v>7.333333333333333</v>
      </c>
      <c r="C14" s="19">
        <v>11.029411764705882</v>
      </c>
      <c r="D14" s="19">
        <v>27.656850192061462</v>
      </c>
    </row>
    <row r="15" spans="1:4" ht="15.6" customHeight="1" x14ac:dyDescent="0.2">
      <c r="A15" s="8" t="s">
        <v>8</v>
      </c>
      <c r="B15" s="19">
        <v>95.073891625615758</v>
      </c>
      <c r="C15" s="19">
        <v>97.306397306397301</v>
      </c>
      <c r="D15" s="19">
        <v>98.189134808853112</v>
      </c>
    </row>
    <row r="16" spans="1:4" ht="15.6" customHeight="1" x14ac:dyDescent="0.2">
      <c r="A16" s="9" t="s">
        <v>9</v>
      </c>
      <c r="B16" s="20">
        <v>37.393696848424213</v>
      </c>
      <c r="C16" s="20">
        <v>37.288489659494459</v>
      </c>
      <c r="D16" s="20">
        <v>31.578078573786726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60.548035655331788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27.656850192061462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98.189134808853112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31.578078573786726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2015-04-20T12:41:27Z</dcterms:modified>
</cp:coreProperties>
</file>