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<sst xmlns="http://schemas.openxmlformats.org/spreadsheetml/2006/main" count="24" uniqueCount="18">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</sst>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1.5353535353535352</c:v>
                </c:pt>
                <c:pt idx="1">
                  <c:v>0.46250412950115627</c:v>
                </c:pt>
                <c:pt idx="2">
                  <c:v>0.43520309477756286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12.525252525252526</c:v>
                </c:pt>
                <c:pt idx="1">
                  <c:v>21.638586058804098</c:v>
                </c:pt>
                <c:pt idx="2">
                  <c:v>27.466150870406192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27.466150870406192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0.43520309477756286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27.873059936908518</v>
      </c>
      <c r="C13" s="22">
        <v>32.602250545412794</v>
      </c>
      <c r="D13" s="22">
        <v>37.04</v>
      </c>
    </row>
    <row r="14" spans="1:4" ht="19.149999999999999" customHeight="1" x14ac:dyDescent="0.2">
      <c r="A14" s="9" t="s">
        <v>7</v>
      </c>
      <c r="B14" s="22">
        <v>12.525252525252526</v>
      </c>
      <c r="C14" s="22">
        <v>21.638586058804098</v>
      </c>
      <c r="D14" s="22">
        <v>27.466150870406192</v>
      </c>
    </row>
    <row r="15" spans="1:4" ht="19.149999999999999" customHeight="1" x14ac:dyDescent="0.2">
      <c r="A15" s="9" t="s">
        <v>8</v>
      </c>
      <c r="B15" s="22">
        <v>1.5353535353535352</v>
      </c>
      <c r="C15" s="22">
        <v>0.46250412950115627</v>
      </c>
      <c r="D15" s="22">
        <v>0.43520309477756286</v>
      </c>
    </row>
    <row r="16" spans="1:4" ht="19.149999999999999" customHeight="1" x14ac:dyDescent="0.2">
      <c r="A16" s="11" t="s">
        <v>9</v>
      </c>
      <c r="B16" s="23" t="s">
        <v>10</v>
      </c>
      <c r="C16" s="23">
        <v>3.5318322093953594</v>
      </c>
      <c r="D16" s="23">
        <v>8.1070745697896758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27.466150870406192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0.43520309477756286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8.1070745697896758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2016-01-27T13:48:08Z</dcterms:modified>
</cp:coreProperties>
</file>