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<sst xmlns="http://schemas.openxmlformats.org/spreadsheetml/2006/main" count="31" uniqueCount="21">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</sst>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78.626056886926449</c:v>
                </c:pt>
                <c:pt idx="1">
                  <c:v>86.539108278238714</c:v>
                </c:pt>
                <c:pt idx="2">
                  <c:v>103.46314694140781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1.5035465685324878</c:v>
                </c:pt>
                <c:pt idx="1">
                  <c:v>0.96354522706108003</c:v>
                </c:pt>
                <c:pt idx="2">
                  <c:v>1.8022382933611691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5072"/>
        <c:axId val="45636608"/>
      </c:lineChart>
      <c:catAx>
        <c:axId val="456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608"/>
        <c:crosses val="autoZero"/>
        <c:auto val="1"/>
        <c:lblAlgn val="ctr"/>
        <c:lblOffset val="100"/>
        <c:noMultiLvlLbl val="0"/>
      </c:catAx>
      <c:valAx>
        <c:axId val="456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0.38798671894069159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2.0511601431432158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1.8022382933611691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0.38798671894069159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2.0511601431432158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169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7949</v>
      </c>
      <c r="C13" s="29">
        <v>8749</v>
      </c>
      <c r="D13" s="29">
        <v>10460</v>
      </c>
    </row>
    <row r="14" spans="1:4" ht="19.149999999999999" customHeight="1" x14ac:dyDescent="0.2">
      <c r="A14" s="9" t="s">
        <v>9</v>
      </c>
      <c r="B14" s="28">
        <v>1.5035465685324878</v>
      </c>
      <c r="C14" s="28">
        <v>0.96354522706108003</v>
      </c>
      <c r="D14" s="28">
        <v>1.8022382933611691</v>
      </c>
    </row>
    <row r="15" spans="1:4" ht="19.149999999999999" customHeight="1" x14ac:dyDescent="0.2">
      <c r="A15" s="9" t="s">
        <v>10</v>
      </c>
      <c r="B15" s="28" t="s">
        <v>2</v>
      </c>
      <c r="C15" s="28">
        <v>-1.69081237354759</v>
      </c>
      <c r="D15" s="28">
        <v>0.38798671894069159</v>
      </c>
    </row>
    <row r="16" spans="1:4" ht="19.149999999999999" customHeight="1" x14ac:dyDescent="0.2">
      <c r="A16" s="9" t="s">
        <v>11</v>
      </c>
      <c r="B16" s="28" t="s">
        <v>2</v>
      </c>
      <c r="C16" s="28">
        <v>1.5665738741921897</v>
      </c>
      <c r="D16" s="28">
        <v>2.0511601431432158</v>
      </c>
    </row>
    <row r="17" spans="1:4" ht="19.149999999999999" customHeight="1" x14ac:dyDescent="0.2">
      <c r="A17" s="9" t="s">
        <v>12</v>
      </c>
      <c r="B17" s="22">
        <v>0.89239794343454126</v>
      </c>
      <c r="C17" s="22">
        <v>1.3362461574815925</v>
      </c>
      <c r="D17" s="22">
        <v>1.5070786174475861</v>
      </c>
    </row>
    <row r="18" spans="1:4" ht="19.149999999999999" customHeight="1" x14ac:dyDescent="0.2">
      <c r="A18" s="9" t="s">
        <v>13</v>
      </c>
      <c r="B18" s="22">
        <v>4.4408101648006033</v>
      </c>
      <c r="C18" s="22">
        <v>9.8982740884672538</v>
      </c>
      <c r="D18" s="22">
        <v>20.076481835564053</v>
      </c>
    </row>
    <row r="19" spans="1:4" ht="19.149999999999999" customHeight="1" x14ac:dyDescent="0.2">
      <c r="A19" s="11" t="s">
        <v>14</v>
      </c>
      <c r="B19" s="23">
        <v>78.626056886926449</v>
      </c>
      <c r="C19" s="23">
        <v>86.539108278238714</v>
      </c>
      <c r="D19" s="23">
        <v>103.46314694140781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10460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1.8022382933611691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0.38798671894069159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2.0511601431432158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1.5070786174475861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20.076481835564053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103.46314694140781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2016-02-17T10:45:02Z</dcterms:modified>
</cp:coreProperties>
</file>