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<sst xmlns="http://schemas.openxmlformats.org/spreadsheetml/2006/main" count="40" uniqueCount="23">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</sst>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4.2672119972733471</c:v>
                </c:pt>
                <c:pt idx="1">
                  <c:v>1.9260204081632653</c:v>
                </c:pt>
                <c:pt idx="2">
                  <c:v>1.7588817705299944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15.331641899238853</c:v>
                </c:pt>
                <c:pt idx="1">
                  <c:v>14.676966292134832</c:v>
                </c:pt>
                <c:pt idx="2">
                  <c:v>11.035502958579881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3.4245777518928362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2.404635441815548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3.4245777518928362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101.666</v>
      </c>
      <c r="C13" s="23">
        <v>99.559999999999988</v>
      </c>
      <c r="D13" s="23">
        <v>100.146</v>
      </c>
    </row>
    <row r="14" spans="1:4" ht="18" customHeight="1" x14ac:dyDescent="0.2">
      <c r="A14" s="10" t="s">
        <v>10</v>
      </c>
      <c r="B14" s="23">
        <v>2049</v>
      </c>
      <c r="C14" s="23">
        <v>2119</v>
      </c>
      <c r="D14" s="23">
        <v>1449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8.0089700464520269E-3</v>
      </c>
      <c r="C16" s="23">
        <v>0</v>
      </c>
      <c r="D16" s="23">
        <v>0.22209234365867916</v>
      </c>
    </row>
    <row r="17" spans="1:4" ht="18" customHeight="1" x14ac:dyDescent="0.2">
      <c r="A17" s="10" t="s">
        <v>12</v>
      </c>
      <c r="B17" s="23">
        <v>4.2672119972733471</v>
      </c>
      <c r="C17" s="23">
        <v>1.9260204081632653</v>
      </c>
      <c r="D17" s="23">
        <v>1.7588817705299944</v>
      </c>
    </row>
    <row r="18" spans="1:4" ht="18" customHeight="1" x14ac:dyDescent="0.2">
      <c r="A18" s="10" t="s">
        <v>7</v>
      </c>
      <c r="B18" s="23">
        <v>4.7989093387866397</v>
      </c>
      <c r="C18" s="23">
        <v>1.875</v>
      </c>
      <c r="D18" s="23">
        <v>2.9702970297029703</v>
      </c>
    </row>
    <row r="19" spans="1:4" ht="18" customHeight="1" x14ac:dyDescent="0.2">
      <c r="A19" s="10" t="s">
        <v>13</v>
      </c>
      <c r="B19" s="23">
        <v>3.5968628865050034</v>
      </c>
      <c r="C19" s="23">
        <v>3.0009955909543451</v>
      </c>
      <c r="D19" s="23">
        <v>2.404635441815548</v>
      </c>
    </row>
    <row r="20" spans="1:4" ht="18" customHeight="1" x14ac:dyDescent="0.2">
      <c r="A20" s="10" t="s">
        <v>14</v>
      </c>
      <c r="B20" s="23">
        <v>15.331641899238853</v>
      </c>
      <c r="C20" s="23">
        <v>14.676966292134832</v>
      </c>
      <c r="D20" s="23">
        <v>11.035502958579881</v>
      </c>
    </row>
    <row r="21" spans="1:4" ht="18" customHeight="1" x14ac:dyDescent="0.2">
      <c r="A21" s="12" t="s">
        <v>15</v>
      </c>
      <c r="B21" s="24">
        <v>2.6448534423994547</v>
      </c>
      <c r="C21" s="24">
        <v>2.7551020408163267</v>
      </c>
      <c r="D21" s="24">
        <v>3.4245777518928362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100.146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1449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0.22209234365867916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1.7588817705299944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2.9702970297029703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2.404635441815548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11.035502958579881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3.4245777518928362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2016-02-16T15:41:30Z</dcterms:modified>
</cp:coreProperties>
</file>