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<sst xmlns="http://schemas.openxmlformats.org/spreadsheetml/2006/main" count="25" uniqueCount="18">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</sst>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23.837209302325583</c:v>
                </c:pt>
                <c:pt idx="1">
                  <c:v>28.019662921348313</c:v>
                </c:pt>
                <c:pt idx="2">
                  <c:v>23.204265023076932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28.403291323820433</c:v>
                </c:pt>
                <c:pt idx="1">
                  <c:v>29.764903442485309</c:v>
                </c:pt>
                <c:pt idx="2">
                  <c:v>34.314235208484973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4912"/>
        <c:axId val="92936832"/>
      </c:lineChart>
      <c:catAx>
        <c:axId val="92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6832"/>
        <c:crosses val="autoZero"/>
        <c:auto val="1"/>
        <c:lblAlgn val="ctr"/>
        <c:lblOffset val="100"/>
        <c:noMultiLvlLbl val="0"/>
      </c:catAx>
      <c:valAx>
        <c:axId val="92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55.181465418854145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34.314235208484973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23.204265023076932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55.181465418854145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34.314235208484973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59.584086799276669</v>
      </c>
      <c r="C13" s="28">
        <v>55.857208872458408</v>
      </c>
      <c r="D13" s="28">
        <v>55.181465418854145</v>
      </c>
    </row>
    <row r="14" spans="1:4" ht="17.45" customHeight="1" x14ac:dyDescent="0.25">
      <c r="A14" s="9" t="s">
        <v>8</v>
      </c>
      <c r="B14" s="28">
        <v>28.403291323820433</v>
      </c>
      <c r="C14" s="28">
        <v>29.764903442485309</v>
      </c>
      <c r="D14" s="28">
        <v>34.314235208484973</v>
      </c>
    </row>
    <row r="15" spans="1:4" ht="17.45" customHeight="1" x14ac:dyDescent="0.25">
      <c r="A15" s="27" t="s">
        <v>9</v>
      </c>
      <c r="B15" s="28">
        <v>43.357363542739449</v>
      </c>
      <c r="C15" s="28">
        <v>42.185437747470303</v>
      </c>
      <c r="D15" s="28">
        <v>44.262473475161869</v>
      </c>
    </row>
    <row r="16" spans="1:4" ht="17.45" customHeight="1" x14ac:dyDescent="0.25">
      <c r="A16" s="27" t="s">
        <v>10</v>
      </c>
      <c r="B16" s="28">
        <v>23.837209302325583</v>
      </c>
      <c r="C16" s="28">
        <v>28.019662921348313</v>
      </c>
      <c r="D16" s="28">
        <v>23.204265023076932</v>
      </c>
    </row>
    <row r="17" spans="1:4" ht="17.45" customHeight="1" x14ac:dyDescent="0.25">
      <c r="A17" s="10" t="s">
        <v>6</v>
      </c>
      <c r="B17" s="31">
        <v>59.831932773109244</v>
      </c>
      <c r="C17" s="31">
        <v>39.237199582027166</v>
      </c>
      <c r="D17" s="31">
        <v>35.701050030883266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55.181465418854145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34.314235208484973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44.262473475161869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23.204265023076932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35.701050030883266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2016-03-11T10:20:38Z</dcterms:modified>
</cp:coreProperties>
</file>