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<sst xmlns="http://schemas.openxmlformats.org/spreadsheetml/2006/main" count="23" uniqueCount="17">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</sst>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12.040374909877432</c:v>
                </c:pt>
                <c:pt idx="1">
                  <c:v>20.335570469798657</c:v>
                </c:pt>
                <c:pt idx="2">
                  <c:v>32.800000000000004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1680"/>
        <c:axId val="288485760"/>
      </c:lineChart>
      <c:catAx>
        <c:axId val="2884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760"/>
        <c:crosses val="autoZero"/>
        <c:auto val="1"/>
        <c:lblAlgn val="ctr"/>
        <c:lblOffset val="100"/>
        <c:noMultiLvlLbl val="0"/>
      </c:catAx>
      <c:valAx>
        <c:axId val="288485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16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87.635799275737185</c:v>
                </c:pt>
                <c:pt idx="1">
                  <c:v>97.404703974047038</c:v>
                </c:pt>
                <c:pt idx="2">
                  <c:v>97.97687861271676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7920"/>
        <c:axId val="303140224"/>
      </c:lineChart>
      <c:catAx>
        <c:axId val="3031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auto val="1"/>
        <c:lblAlgn val="ctr"/>
        <c:lblOffset val="100"/>
        <c:noMultiLvlLbl val="0"/>
      </c:catAx>
      <c:valAx>
        <c:axId val="303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32.800000000000004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20.487118614261849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97.97687861271676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5296"/>
        <c:axId val="304857856"/>
      </c:bubbleChart>
      <c:valAx>
        <c:axId val="3048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856"/>
        <c:crosses val="autoZero"/>
        <c:crossBetween val="midCat"/>
      </c:valAx>
      <c:valAx>
        <c:axId val="3048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2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35.688761836698227</v>
      </c>
      <c r="C13" s="19">
        <v>60.894635680587108</v>
      </c>
      <c r="D13" s="19">
        <v>72.935900817726193</v>
      </c>
    </row>
    <row r="14" spans="1:4" ht="15.6" customHeight="1" x14ac:dyDescent="0.2">
      <c r="A14" s="8" t="s">
        <v>6</v>
      </c>
      <c r="B14" s="19">
        <v>12.040374909877432</v>
      </c>
      <c r="C14" s="19">
        <v>20.335570469798657</v>
      </c>
      <c r="D14" s="19">
        <v>32.800000000000004</v>
      </c>
    </row>
    <row r="15" spans="1:4" ht="15.6" customHeight="1" x14ac:dyDescent="0.2">
      <c r="A15" s="8" t="s">
        <v>8</v>
      </c>
      <c r="B15" s="19">
        <v>87.635799275737185</v>
      </c>
      <c r="C15" s="19">
        <v>97.404703974047038</v>
      </c>
      <c r="D15" s="19">
        <v>97.97687861271676</v>
      </c>
    </row>
    <row r="16" spans="1:4" ht="15.6" customHeight="1" x14ac:dyDescent="0.2">
      <c r="A16" s="9" t="s">
        <v>9</v>
      </c>
      <c r="B16" s="20">
        <v>28.720743255315345</v>
      </c>
      <c r="C16" s="20">
        <v>23.492923291979732</v>
      </c>
      <c r="D16" s="20">
        <v>20.487118614261849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72.935900817726193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32.800000000000004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97.97687861271676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20.487118614261849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2015-04-20T12:41:27Z</dcterms:modified>
</cp:coreProperties>
</file>