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<sst xmlns="http://schemas.openxmlformats.org/spreadsheetml/2006/main" count="31" uniqueCount="21">
  <si>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</si>
  <si>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</si>
  <si>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</si>
  <si>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</si>
  <si>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</si>
  <si>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</si>
  <si>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</si>
  <si>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</si>
  <si>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</si>
  <si>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</si>
  <si>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</si>
  <si>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</si>
  <si>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</si>
  <si>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</si>
  <si>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</si>
  <si>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</si>
  <si>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</si>
  <si>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</si>
  <si>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FORMIA</t>
  </si>
  <si>
    <t>Formia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</si>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</sst>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471.30724831907111</c:v>
                </c:pt>
                <c:pt idx="1">
                  <c:v>470.95670369406628</c:v>
                </c:pt>
                <c:pt idx="2">
                  <c:v>489.83218350202173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490176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auto val="1"/>
        <c:lblAlgn val="ctr"/>
        <c:lblOffset val="100"/>
        <c:noMultiLvlLbl val="0"/>
      </c:catAx>
      <c:valAx>
        <c:axId val="454901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1.4068951294513354</c:v>
                </c:pt>
                <c:pt idx="1">
                  <c:v>-7.4401997371409401E-3</c:v>
                </c:pt>
                <c:pt idx="2">
                  <c:v>0.3937399692791832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-0.83011166471830267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0.60543846840284132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0.3937399692791832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-0.83011166471830267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0.60543846840284132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89978752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4.0000000000000008E-2"/>
      </c:valAx>
      <c:valAx>
        <c:axId val="89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34957</v>
      </c>
      <c r="C13" s="29">
        <v>34931</v>
      </c>
      <c r="D13" s="29">
        <v>36331</v>
      </c>
    </row>
    <row r="14" spans="1:4" ht="19.149999999999999" customHeight="1" x14ac:dyDescent="0.2">
      <c r="A14" s="9" t="s">
        <v>9</v>
      </c>
      <c r="B14" s="28">
        <v>1.4068951294513354</v>
      </c>
      <c r="C14" s="28">
        <v>-7.4401997371409401E-3</v>
      </c>
      <c r="D14" s="28">
        <v>0.3937399692791832</v>
      </c>
    </row>
    <row r="15" spans="1:4" ht="19.149999999999999" customHeight="1" x14ac:dyDescent="0.2">
      <c r="A15" s="9" t="s">
        <v>10</v>
      </c>
      <c r="B15" s="28" t="s">
        <v>2</v>
      </c>
      <c r="C15" s="28">
        <v>-2.2429687706877699</v>
      </c>
      <c r="D15" s="28">
        <v>-0.83011166471830267</v>
      </c>
    </row>
    <row r="16" spans="1:4" ht="19.149999999999999" customHeight="1" x14ac:dyDescent="0.2">
      <c r="A16" s="9" t="s">
        <v>11</v>
      </c>
      <c r="B16" s="28" t="s">
        <v>2</v>
      </c>
      <c r="C16" s="28">
        <v>0.47287228488841482</v>
      </c>
      <c r="D16" s="28">
        <v>0.60543846840284132</v>
      </c>
    </row>
    <row r="17" spans="1:4" ht="19.149999999999999" customHeight="1" x14ac:dyDescent="0.2">
      <c r="A17" s="9" t="s">
        <v>12</v>
      </c>
      <c r="B17" s="22">
        <v>11.70251740842763</v>
      </c>
      <c r="C17" s="22">
        <v>14.70696172783445</v>
      </c>
      <c r="D17" s="22">
        <v>17.267253514264908</v>
      </c>
    </row>
    <row r="18" spans="1:4" ht="19.149999999999999" customHeight="1" x14ac:dyDescent="0.2">
      <c r="A18" s="9" t="s">
        <v>13</v>
      </c>
      <c r="B18" s="22">
        <v>5.9444460336985436</v>
      </c>
      <c r="C18" s="22">
        <v>9.069308064469956</v>
      </c>
      <c r="D18" s="22">
        <v>6.765572100960612</v>
      </c>
    </row>
    <row r="19" spans="1:4" ht="19.149999999999999" customHeight="1" x14ac:dyDescent="0.2">
      <c r="A19" s="11" t="s">
        <v>14</v>
      </c>
      <c r="B19" s="23">
        <v>471.30724831907111</v>
      </c>
      <c r="C19" s="23">
        <v>470.95670369406628</v>
      </c>
      <c r="D19" s="23">
        <v>489.83218350202173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36331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0.3937399692791832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-0.83011166471830267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0.60543846840284132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17.267253514264908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6.765572100960612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489.83218350202173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2016-02-17T10:45:00Z</dcterms:modified>
</cp:coreProperties>
</file>