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<sst xmlns="http://schemas.openxmlformats.org/spreadsheetml/2006/main" count="23" uniqueCount="17">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</sst>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22.812241521918942</c:v>
                </c:pt>
                <c:pt idx="1">
                  <c:v>19.263733572769571</c:v>
                </c:pt>
                <c:pt idx="2">
                  <c:v>15.99624648107601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8496"/>
        <c:axId val="134718976"/>
      </c:lineChart>
      <c:catAx>
        <c:axId val="1346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8976"/>
        <c:crosses val="autoZero"/>
        <c:auto val="1"/>
        <c:lblAlgn val="ctr"/>
        <c:lblOffset val="100"/>
        <c:noMultiLvlLbl val="0"/>
      </c:catAx>
      <c:valAx>
        <c:axId val="13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53.33833458364591</c:v>
                </c:pt>
                <c:pt idx="1">
                  <c:v>50.96551724137931</c:v>
                </c:pt>
                <c:pt idx="2">
                  <c:v>36.203389830508478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41376"/>
        <c:axId val="141062528"/>
      </c:lineChart>
      <c:catAx>
        <c:axId val="134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auto val="1"/>
        <c:lblAlgn val="ctr"/>
        <c:lblOffset val="100"/>
        <c:noMultiLvlLbl val="0"/>
      </c:catAx>
      <c:valAx>
        <c:axId val="1410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4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12.56106071179344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21.7836748404434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36.203389830508478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12.56106071179344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21.7836748404434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5328"/>
        <c:axId val="148846464"/>
      </c:bubbleChart>
      <c:valAx>
        <c:axId val="1488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midCat"/>
      </c:valAx>
      <c:valAx>
        <c:axId val="1488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20.290372486016899</v>
      </c>
      <c r="C13" s="27">
        <v>15.04848255887168</v>
      </c>
      <c r="D13" s="27">
        <v>12.56106071179344</v>
      </c>
    </row>
    <row r="14" spans="1:4" ht="19.899999999999999" customHeight="1" x14ac:dyDescent="0.2">
      <c r="A14" s="9" t="s">
        <v>9</v>
      </c>
      <c r="B14" s="27">
        <v>28.559804719283971</v>
      </c>
      <c r="C14" s="27">
        <v>27.030162412993043</v>
      </c>
      <c r="D14" s="27">
        <v>21.7836748404434</v>
      </c>
    </row>
    <row r="15" spans="1:4" ht="19.899999999999999" customHeight="1" x14ac:dyDescent="0.2">
      <c r="A15" s="9" t="s">
        <v>10</v>
      </c>
      <c r="B15" s="27">
        <v>22.812241521918942</v>
      </c>
      <c r="C15" s="27">
        <v>19.263733572769571</v>
      </c>
      <c r="D15" s="27">
        <v>15.99624648107601</v>
      </c>
    </row>
    <row r="16" spans="1:4" ht="19.899999999999999" customHeight="1" x14ac:dyDescent="0.2">
      <c r="A16" s="10" t="s">
        <v>11</v>
      </c>
      <c r="B16" s="28">
        <v>53.33833458364591</v>
      </c>
      <c r="C16" s="28">
        <v>50.96551724137931</v>
      </c>
      <c r="D16" s="28">
        <v>36.203389830508478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12.56106071179344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21.7836748404434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15.99624648107601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36.203389830508478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2016-04-29T10:47:26Z</dcterms:modified>
</cp:coreProperties>
</file>