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<sst xmlns="http://schemas.openxmlformats.org/spreadsheetml/2006/main" count="25" uniqueCount="18">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</sst>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12.798634812286688</c:v>
                </c:pt>
                <c:pt idx="1">
                  <c:v>34.027676620538969</c:v>
                </c:pt>
                <c:pt idx="2">
                  <c:v>23.022143947162142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29.380827157542434</c:v>
                </c:pt>
                <c:pt idx="1">
                  <c:v>32.547953481347228</c:v>
                </c:pt>
                <c:pt idx="2">
                  <c:v>37.103508443945913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64.392091410964184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37.103508443945913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23.022143947162142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64.392091410964184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37.103508443945913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69.595825741262217</v>
      </c>
      <c r="C13" s="28">
        <v>63.370840316016277</v>
      </c>
      <c r="D13" s="28">
        <v>64.392091410964184</v>
      </c>
    </row>
    <row r="14" spans="1:4" ht="17.45" customHeight="1" x14ac:dyDescent="0.25">
      <c r="A14" s="9" t="s">
        <v>8</v>
      </c>
      <c r="B14" s="28">
        <v>29.380827157542434</v>
      </c>
      <c r="C14" s="28">
        <v>32.547953481347228</v>
      </c>
      <c r="D14" s="28">
        <v>37.103508443945913</v>
      </c>
    </row>
    <row r="15" spans="1:4" ht="17.45" customHeight="1" x14ac:dyDescent="0.25">
      <c r="A15" s="27" t="s">
        <v>9</v>
      </c>
      <c r="B15" s="28">
        <v>49.100434553060147</v>
      </c>
      <c r="C15" s="28">
        <v>47.534241260233578</v>
      </c>
      <c r="D15" s="28">
        <v>50.545454545454547</v>
      </c>
    </row>
    <row r="16" spans="1:4" ht="17.45" customHeight="1" x14ac:dyDescent="0.25">
      <c r="A16" s="27" t="s">
        <v>10</v>
      </c>
      <c r="B16" s="28">
        <v>12.798634812286688</v>
      </c>
      <c r="C16" s="28">
        <v>34.027676620538969</v>
      </c>
      <c r="D16" s="28">
        <v>23.022143947162142</v>
      </c>
    </row>
    <row r="17" spans="1:4" ht="17.45" customHeight="1" x14ac:dyDescent="0.25">
      <c r="A17" s="10" t="s">
        <v>6</v>
      </c>
      <c r="B17" s="31">
        <v>94.138418079096041</v>
      </c>
      <c r="C17" s="31">
        <v>50.225147211638379</v>
      </c>
      <c r="D17" s="31">
        <v>50.153009180550832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64.392091410964184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37.103508443945913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50.545454545454547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23.022143947162142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50.153009180550832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2016-03-11T10:20:36Z</dcterms:modified>
</cp:coreProperties>
</file>