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<sst xmlns="http://schemas.openxmlformats.org/spreadsheetml/2006/main" count="23" uniqueCount="17">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</sst>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20.367014046216582</c:v>
                </c:pt>
                <c:pt idx="1">
                  <c:v>17.144381765513035</c:v>
                </c:pt>
                <c:pt idx="2">
                  <c:v>14.84644976201343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0032"/>
        <c:axId val="134720128"/>
      </c:lineChart>
      <c:catAx>
        <c:axId val="13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0128"/>
        <c:crosses val="autoZero"/>
        <c:auto val="1"/>
        <c:lblAlgn val="ctr"/>
        <c:lblOffset val="100"/>
        <c:noMultiLvlLbl val="0"/>
      </c:catAx>
      <c:valAx>
        <c:axId val="1347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51.660280970625791</c:v>
                </c:pt>
                <c:pt idx="1">
                  <c:v>42.052426101505858</c:v>
                </c:pt>
                <c:pt idx="2">
                  <c:v>36.807387862796837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1776"/>
        <c:axId val="141065600"/>
      </c:lineChart>
      <c:catAx>
        <c:axId val="1410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600"/>
        <c:crosses val="autoZero"/>
        <c:auto val="1"/>
        <c:lblAlgn val="ctr"/>
        <c:lblOffset val="100"/>
        <c:noMultiLvlLbl val="0"/>
      </c:catAx>
      <c:valAx>
        <c:axId val="1410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1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10.952640174197061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20.65994798439532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36.807387862796837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10.952640174197061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20.65994798439532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41600"/>
        <c:axId val="148854272"/>
      </c:bubbleChart>
      <c:valAx>
        <c:axId val="1488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272"/>
        <c:crosses val="autoZero"/>
        <c:crossBetween val="midCat"/>
      </c:valAx>
      <c:valAx>
        <c:axId val="1488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15.748121156911864</v>
      </c>
      <c r="C13" s="27">
        <v>12.063988453211451</v>
      </c>
      <c r="D13" s="27">
        <v>10.952640174197061</v>
      </c>
    </row>
    <row r="14" spans="1:4" ht="19.899999999999999" customHeight="1" x14ac:dyDescent="0.2">
      <c r="A14" s="9" t="s">
        <v>9</v>
      </c>
      <c r="B14" s="27">
        <v>29.461883408071749</v>
      </c>
      <c r="C14" s="27">
        <v>25.936719400499587</v>
      </c>
      <c r="D14" s="27">
        <v>20.65994798439532</v>
      </c>
    </row>
    <row r="15" spans="1:4" ht="19.899999999999999" customHeight="1" x14ac:dyDescent="0.2">
      <c r="A15" s="9" t="s">
        <v>10</v>
      </c>
      <c r="B15" s="27">
        <v>20.367014046216582</v>
      </c>
      <c r="C15" s="27">
        <v>17.144381765513035</v>
      </c>
      <c r="D15" s="27">
        <v>14.84644976201343</v>
      </c>
    </row>
    <row r="16" spans="1:4" ht="19.899999999999999" customHeight="1" x14ac:dyDescent="0.2">
      <c r="A16" s="10" t="s">
        <v>11</v>
      </c>
      <c r="B16" s="28">
        <v>51.660280970625791</v>
      </c>
      <c r="C16" s="28">
        <v>42.052426101505858</v>
      </c>
      <c r="D16" s="28">
        <v>36.807387862796837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10.952640174197061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20.65994798439532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14.84644976201343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36.807387862796837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2016-04-29T10:47:23Z</dcterms:modified>
</cp:coreProperties>
</file>