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<sst xmlns="http://schemas.openxmlformats.org/spreadsheetml/2006/main" count="23" uniqueCount="17">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</sst>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3.2193158953722336</c:v>
                </c:pt>
                <c:pt idx="1">
                  <c:v>6.3434196135617933</c:v>
                </c:pt>
                <c:pt idx="2">
                  <c:v>17.33282090699462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0144"/>
        <c:axId val="288472064"/>
      </c:lineChart>
      <c:catAx>
        <c:axId val="2884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2064"/>
        <c:crosses val="autoZero"/>
        <c:auto val="1"/>
        <c:lblAlgn val="ctr"/>
        <c:lblOffset val="100"/>
        <c:noMultiLvlLbl val="0"/>
      </c:catAx>
      <c:valAx>
        <c:axId val="2884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90.406673618352457</c:v>
                </c:pt>
                <c:pt idx="1">
                  <c:v>97.874396135265698</c:v>
                </c:pt>
                <c:pt idx="2">
                  <c:v>98.029045643153523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128"/>
        <c:axId val="303138688"/>
      </c:lineChart>
      <c:catAx>
        <c:axId val="303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17.33282090699462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40.646583394562825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98.029045643153523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3760"/>
        <c:axId val="304856064"/>
      </c:bubbleChart>
      <c:valAx>
        <c:axId val="3048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6064"/>
        <c:crosses val="autoZero"/>
        <c:crossBetween val="midCat"/>
      </c:valAx>
      <c:valAx>
        <c:axId val="304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17.55254154447703</v>
      </c>
      <c r="C13" s="19">
        <v>31.045182362547628</v>
      </c>
      <c r="D13" s="19">
        <v>44.575067352436932</v>
      </c>
    </row>
    <row r="14" spans="1:4" ht="15.6" customHeight="1" x14ac:dyDescent="0.2">
      <c r="A14" s="8" t="s">
        <v>6</v>
      </c>
      <c r="B14" s="19">
        <v>3.2193158953722336</v>
      </c>
      <c r="C14" s="19">
        <v>6.3434196135617933</v>
      </c>
      <c r="D14" s="19">
        <v>17.33282090699462</v>
      </c>
    </row>
    <row r="15" spans="1:4" ht="15.6" customHeight="1" x14ac:dyDescent="0.2">
      <c r="A15" s="8" t="s">
        <v>8</v>
      </c>
      <c r="B15" s="19">
        <v>90.406673618352457</v>
      </c>
      <c r="C15" s="19">
        <v>97.874396135265698</v>
      </c>
      <c r="D15" s="19">
        <v>98.029045643153523</v>
      </c>
    </row>
    <row r="16" spans="1:4" ht="15.6" customHeight="1" x14ac:dyDescent="0.2">
      <c r="A16" s="9" t="s">
        <v>9</v>
      </c>
      <c r="B16" s="20">
        <v>32.117546432062561</v>
      </c>
      <c r="C16" s="20">
        <v>39.678824169842137</v>
      </c>
      <c r="D16" s="20">
        <v>40.646583394562825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44.575067352436932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17.33282090699462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98.029045643153523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40.646583394562825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2015-04-20T12:41:23Z</dcterms:modified>
</cp:coreProperties>
</file>