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<sst xmlns="http://schemas.openxmlformats.org/spreadsheetml/2006/main" count="23" uniqueCount="17">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</sst>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24.7420116871814</c:v>
                </c:pt>
                <c:pt idx="1">
                  <c:v>14.869184325796143</c:v>
                </c:pt>
                <c:pt idx="2">
                  <c:v>8.275084554678692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5.0851672261593936</c:v>
                </c:pt>
                <c:pt idx="1">
                  <c:v>4.3447377767254647</c:v>
                </c:pt>
                <c:pt idx="2">
                  <c:v>3.0439684329199546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3.0439684329199546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8.275084554678692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1.0710259301014655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3.0439684329199546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8.275084554678692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1.2001832340815393</v>
      </c>
      <c r="C13" s="27">
        <v>1.6171417020416416</v>
      </c>
      <c r="D13" s="27">
        <v>2.8729157278053177</v>
      </c>
    </row>
    <row r="14" spans="1:4" ht="19.149999999999999" customHeight="1" x14ac:dyDescent="0.2">
      <c r="A14" s="8" t="s">
        <v>6</v>
      </c>
      <c r="B14" s="27">
        <v>1.0568195946786025</v>
      </c>
      <c r="C14" s="27">
        <v>0.84053510121936781</v>
      </c>
      <c r="D14" s="27">
        <v>1.0710259301014655</v>
      </c>
    </row>
    <row r="15" spans="1:4" ht="19.149999999999999" customHeight="1" x14ac:dyDescent="0.2">
      <c r="A15" s="8" t="s">
        <v>7</v>
      </c>
      <c r="B15" s="27">
        <v>5.0851672261593936</v>
      </c>
      <c r="C15" s="27">
        <v>4.3447377767254647</v>
      </c>
      <c r="D15" s="27">
        <v>3.0439684329199546</v>
      </c>
    </row>
    <row r="16" spans="1:4" ht="19.149999999999999" customHeight="1" x14ac:dyDescent="0.2">
      <c r="A16" s="9" t="s">
        <v>8</v>
      </c>
      <c r="B16" s="28">
        <v>24.7420116871814</v>
      </c>
      <c r="C16" s="28">
        <v>14.869184325796143</v>
      </c>
      <c r="D16" s="28">
        <v>8.275084554678692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2.8729157278053177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1.0710259301014655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3.0439684329199546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8.275084554678692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2016-01-26T13:46:47Z</dcterms:modified>
</cp:coreProperties>
</file>