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<sst xmlns="http://schemas.openxmlformats.org/spreadsheetml/2006/main" count="21" uniqueCount="16">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</sst>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3.2807054158405511</c:v>
                </c:pt>
                <c:pt idx="1">
                  <c:v>3.0727427115765638</c:v>
                </c:pt>
                <c:pt idx="2">
                  <c:v>2.9296134509189815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catAx>
        <c:axId val="258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auto val="1"/>
        <c:lblAlgn val="ctr"/>
        <c:lblOffset val="100"/>
        <c:noMultiLvlLbl val="0"/>
      </c:catAx>
      <c:valAx>
        <c:axId val="258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13.367421475529584</c:v>
                </c:pt>
                <c:pt idx="1">
                  <c:v>16.312859703745637</c:v>
                </c:pt>
                <c:pt idx="2">
                  <c:v>21.289046402373689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5696"/>
        <c:axId val="259429120"/>
      </c:lineChart>
      <c:catAx>
        <c:axId val="2594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auto val="1"/>
        <c:lblAlgn val="ctr"/>
        <c:lblOffset val="100"/>
        <c:noMultiLvlLbl val="0"/>
      </c:catAx>
      <c:valAx>
        <c:axId val="2594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21.289046402373689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5.6045495755377894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2.9296134509189815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83776"/>
        <c:axId val="260299008"/>
      </c:bubbleChart>
      <c:valAx>
        <c:axId val="2602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9008"/>
        <c:crosses val="autoZero"/>
        <c:crossBetween val="midCat"/>
      </c:valAx>
      <c:valAx>
        <c:axId val="2602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3.2807054158405511</v>
      </c>
      <c r="C13" s="27">
        <v>3.0727427115765638</v>
      </c>
      <c r="D13" s="27">
        <v>2.9296134509189815</v>
      </c>
    </row>
    <row r="14" spans="1:4" ht="21.6" customHeight="1" x14ac:dyDescent="0.2">
      <c r="A14" s="8" t="s">
        <v>5</v>
      </c>
      <c r="B14" s="27">
        <v>13.367421475529584</v>
      </c>
      <c r="C14" s="27">
        <v>16.312859703745637</v>
      </c>
      <c r="D14" s="27">
        <v>21.289046402373689</v>
      </c>
    </row>
    <row r="15" spans="1:4" ht="21.6" customHeight="1" x14ac:dyDescent="0.2">
      <c r="A15" s="9" t="s">
        <v>6</v>
      </c>
      <c r="B15" s="28">
        <v>2.7027027027027026</v>
      </c>
      <c r="C15" s="28">
        <v>3.9909425417492215</v>
      </c>
      <c r="D15" s="28">
        <v>5.6045495755377894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2.9296134509189815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21.289046402373689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5.6045495755377894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2015-04-17T09:03:12Z</dcterms:modified>
</cp:coreProperties>
</file>