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<sst xmlns="http://schemas.openxmlformats.org/spreadsheetml/2006/main" count="40" uniqueCount="23">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</sst>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4.051432646238565</c:v>
                </c:pt>
                <c:pt idx="1">
                  <c:v>2.12636695018226</c:v>
                </c:pt>
                <c:pt idx="2">
                  <c:v>1.0106681639528354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20.549785649589023</c:v>
                </c:pt>
                <c:pt idx="1">
                  <c:v>24.004550625711037</c:v>
                </c:pt>
                <c:pt idx="2">
                  <c:v>19.736842105263158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3.0881527231892196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3.3127456485120721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0.70534698521046646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3.0881527231892196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3.3127456485120721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101.121</v>
      </c>
      <c r="C13" s="23">
        <v>99.61</v>
      </c>
      <c r="D13" s="23">
        <v>99.313000000000002</v>
      </c>
    </row>
    <row r="14" spans="1:4" ht="18" customHeight="1" x14ac:dyDescent="0.2">
      <c r="A14" s="10" t="s">
        <v>10</v>
      </c>
      <c r="B14" s="23">
        <v>2332</v>
      </c>
      <c r="C14" s="23">
        <v>2064</v>
      </c>
      <c r="D14" s="23">
        <v>2632.5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8.8028169014084515E-2</v>
      </c>
      <c r="D16" s="23">
        <v>5.7339449541284407E-2</v>
      </c>
    </row>
    <row r="17" spans="1:4" ht="18" customHeight="1" x14ac:dyDescent="0.2">
      <c r="A17" s="10" t="s">
        <v>12</v>
      </c>
      <c r="B17" s="23">
        <v>4.051432646238565</v>
      </c>
      <c r="C17" s="23">
        <v>2.12636695018226</v>
      </c>
      <c r="D17" s="23">
        <v>1.0106681639528354</v>
      </c>
    </row>
    <row r="18" spans="1:4" ht="18" customHeight="1" x14ac:dyDescent="0.2">
      <c r="A18" s="10" t="s">
        <v>7</v>
      </c>
      <c r="B18" s="23">
        <v>4.0721345163942706</v>
      </c>
      <c r="C18" s="23">
        <v>3.219927095990279</v>
      </c>
      <c r="D18" s="23">
        <v>3.0881527231892196</v>
      </c>
    </row>
    <row r="19" spans="1:4" ht="18" customHeight="1" x14ac:dyDescent="0.2">
      <c r="A19" s="10" t="s">
        <v>13</v>
      </c>
      <c r="B19" s="23">
        <v>2.5469803603447607</v>
      </c>
      <c r="C19" s="23">
        <v>1.1350990429557091</v>
      </c>
      <c r="D19" s="23">
        <v>0.70534698521046646</v>
      </c>
    </row>
    <row r="20" spans="1:4" ht="18" customHeight="1" x14ac:dyDescent="0.2">
      <c r="A20" s="10" t="s">
        <v>14</v>
      </c>
      <c r="B20" s="23">
        <v>20.549785649589023</v>
      </c>
      <c r="C20" s="23">
        <v>24.004550625711037</v>
      </c>
      <c r="D20" s="23">
        <v>19.736842105263158</v>
      </c>
    </row>
    <row r="21" spans="1:4" ht="18" customHeight="1" x14ac:dyDescent="0.2">
      <c r="A21" s="12" t="s">
        <v>15</v>
      </c>
      <c r="B21" s="24">
        <v>1.7366568778608742</v>
      </c>
      <c r="C21" s="24">
        <v>2.4301336573511545</v>
      </c>
      <c r="D21" s="24">
        <v>3.3127456485120721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99.313000000000002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2632.5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5.7339449541284407E-2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1.0106681639528354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3.0881527231892196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0.70534698521046646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19.736842105263158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3.3127456485120721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2016-02-16T15:41:21Z</dcterms:modified>
</cp:coreProperties>
</file>