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<sst xmlns="http://schemas.openxmlformats.org/spreadsheetml/2006/main" count="40" uniqueCount="23">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</sst>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13.278008298755188</c:v>
                </c:pt>
                <c:pt idx="1">
                  <c:v>6.7924528301886795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24.087591240875913</c:v>
                </c:pt>
                <c:pt idx="1">
                  <c:v>27.27272727272727</c:v>
                </c:pt>
                <c:pt idx="2">
                  <c:v>15.447154471544716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1.0971786833855799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112.39400000000001</v>
      </c>
      <c r="C13" s="23">
        <v>105.477</v>
      </c>
      <c r="D13" s="23">
        <v>101.232</v>
      </c>
    </row>
    <row r="14" spans="1:4" ht="18" customHeight="1" x14ac:dyDescent="0.2">
      <c r="A14" s="10" t="s">
        <v>10</v>
      </c>
      <c r="B14" s="23">
        <v>22</v>
      </c>
      <c r="C14" s="23">
        <v>64</v>
      </c>
      <c r="D14" s="23">
        <v>593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0.40650406504065045</v>
      </c>
    </row>
    <row r="17" spans="1:4" ht="18" customHeight="1" x14ac:dyDescent="0.2">
      <c r="A17" s="10" t="s">
        <v>12</v>
      </c>
      <c r="B17" s="23">
        <v>13.278008298755188</v>
      </c>
      <c r="C17" s="23">
        <v>6.7924528301886795</v>
      </c>
      <c r="D17" s="23">
        <v>3.2520325203252036</v>
      </c>
    </row>
    <row r="18" spans="1:4" ht="18" customHeight="1" x14ac:dyDescent="0.2">
      <c r="A18" s="10" t="s">
        <v>7</v>
      </c>
      <c r="B18" s="23">
        <v>2.4896265560165975</v>
      </c>
      <c r="C18" s="23">
        <v>1.8867924528301887</v>
      </c>
      <c r="D18" s="23">
        <v>1.6260162601626018</v>
      </c>
    </row>
    <row r="19" spans="1:4" ht="18" customHeight="1" x14ac:dyDescent="0.2">
      <c r="A19" s="10" t="s">
        <v>13</v>
      </c>
      <c r="B19" s="23">
        <v>18.110236220472441</v>
      </c>
      <c r="C19" s="23">
        <v>10.231923601637108</v>
      </c>
      <c r="D19" s="23">
        <v>1.0971786833855799</v>
      </c>
    </row>
    <row r="20" spans="1:4" ht="18" customHeight="1" x14ac:dyDescent="0.2">
      <c r="A20" s="10" t="s">
        <v>14</v>
      </c>
      <c r="B20" s="23">
        <v>24.087591240875913</v>
      </c>
      <c r="C20" s="23">
        <v>27.27272727272727</v>
      </c>
      <c r="D20" s="23">
        <v>15.447154471544716</v>
      </c>
    </row>
    <row r="21" spans="1:4" ht="18" customHeight="1" x14ac:dyDescent="0.2">
      <c r="A21" s="12" t="s">
        <v>15</v>
      </c>
      <c r="B21" s="24">
        <v>5.809128630705394</v>
      </c>
      <c r="C21" s="24">
        <v>5.6603773584905666</v>
      </c>
      <c r="D21" s="24">
        <v>5.2845528455284558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101.232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593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0.40650406504065045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3.2520325203252036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1.6260162601626018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1.0971786833855799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15.447154471544716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5.2845528455284558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2016-02-16T15:41:19Z</dcterms:modified>
</cp:coreProperties>
</file>