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<sst xmlns="http://schemas.openxmlformats.org/spreadsheetml/2006/main" count="23" uniqueCount="17">
  <si>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</si>
  <si>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</si>
  <si>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</si>
  <si>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</si>
  <si>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</si>
  <si>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</si>
  <si>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</si>
  <si>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</si>
  <si>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</si>
  <si>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</si>
  <si>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</si>
  <si>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</si>
  <si>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</si>
  <si>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</si>
  <si>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CAMPODIMELE</t>
  </si>
  <si>
    <t>Campodimele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</si>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</sst>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34.87394957983193</c:v>
                </c:pt>
                <c:pt idx="1">
                  <c:v>9.7345132743362832</c:v>
                </c:pt>
                <c:pt idx="2">
                  <c:v>14.606741573033707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79168"/>
        <c:axId val="134698496"/>
      </c:lineChart>
      <c:catAx>
        <c:axId val="1346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98496"/>
        <c:crosses val="autoZero"/>
        <c:auto val="1"/>
        <c:lblAlgn val="ctr"/>
        <c:lblOffset val="100"/>
        <c:noMultiLvlLbl val="0"/>
      </c:catAx>
      <c:valAx>
        <c:axId val="13469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7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74.509803921568633</c:v>
                </c:pt>
                <c:pt idx="1">
                  <c:v>40</c:v>
                </c:pt>
                <c:pt idx="2">
                  <c:v>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36896"/>
        <c:axId val="141052160"/>
      </c:lineChart>
      <c:catAx>
        <c:axId val="13473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160"/>
        <c:crosses val="autoZero"/>
        <c:auto val="1"/>
        <c:lblAlgn val="ctr"/>
        <c:lblOffset val="100"/>
        <c:noMultiLvlLbl val="0"/>
      </c:catAx>
      <c:valAx>
        <c:axId val="14105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36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Campodimele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11.445783132530121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19.801980198019802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Campodimele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11.445783132530121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19.801980198019802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33408"/>
        <c:axId val="148835712"/>
      </c:bubbleChart>
      <c:valAx>
        <c:axId val="14883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5712"/>
        <c:crosses val="autoZero"/>
        <c:crossBetween val="midCat"/>
      </c:valAx>
      <c:valAx>
        <c:axId val="14883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27.647058823529413</v>
      </c>
      <c r="C13" s="27">
        <v>7.6923076923076925</v>
      </c>
      <c r="D13" s="27">
        <v>11.445783132530121</v>
      </c>
    </row>
    <row r="14" spans="1:4" ht="19.899999999999999" customHeight="1" x14ac:dyDescent="0.2">
      <c r="A14" s="9" t="s">
        <v>9</v>
      </c>
      <c r="B14" s="27">
        <v>52.941176470588239</v>
      </c>
      <c r="C14" s="27">
        <v>14.285714285714285</v>
      </c>
      <c r="D14" s="27">
        <v>19.801980198019802</v>
      </c>
    </row>
    <row r="15" spans="1:4" ht="19.899999999999999" customHeight="1" x14ac:dyDescent="0.2">
      <c r="A15" s="9" t="s">
        <v>10</v>
      </c>
      <c r="B15" s="27">
        <v>34.87394957983193</v>
      </c>
      <c r="C15" s="27">
        <v>9.7345132743362832</v>
      </c>
      <c r="D15" s="27">
        <v>14.606741573033707</v>
      </c>
    </row>
    <row r="16" spans="1:4" ht="19.899999999999999" customHeight="1" x14ac:dyDescent="0.2">
      <c r="A16" s="10" t="s">
        <v>11</v>
      </c>
      <c r="B16" s="28">
        <v>74.509803921568633</v>
      </c>
      <c r="C16" s="28">
        <v>40</v>
      </c>
      <c r="D16" s="28">
        <v>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11.445783132530121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19.801980198019802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14.606741573033707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2016-04-29T10:47:21Z</dcterms:modified>
</cp:coreProperties>
</file>