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<sst xmlns="http://schemas.openxmlformats.org/spreadsheetml/2006/main" count="21" uniqueCount="16">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</sst>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2.3290229885057472</c:v>
                </c:pt>
                <c:pt idx="1">
                  <c:v>2.236842105263158</c:v>
                </c:pt>
                <c:pt idx="2">
                  <c:v>2.1179624664879357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2560"/>
        <c:axId val="258404736"/>
      </c:lineChart>
      <c:catAx>
        <c:axId val="2584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auto val="1"/>
        <c:lblAlgn val="ctr"/>
        <c:lblOffset val="100"/>
        <c:noMultiLvlLbl val="0"/>
      </c:catAx>
      <c:valAx>
        <c:axId val="2584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39.798850574712645</c:v>
                </c:pt>
                <c:pt idx="1">
                  <c:v>42.936288088642662</c:v>
                </c:pt>
                <c:pt idx="2">
                  <c:v>45.308310991957107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2368"/>
        <c:axId val="259406080"/>
      </c:lineChart>
      <c:catAx>
        <c:axId val="259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auto val="1"/>
        <c:lblAlgn val="ctr"/>
        <c:lblOffset val="100"/>
        <c:noMultiLvlLbl val="0"/>
      </c:catAx>
      <c:valAx>
        <c:axId val="2594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45.308310991957107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2.1179624664879357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80704"/>
        <c:axId val="260297856"/>
      </c:bubbleChart>
      <c:valAx>
        <c:axId val="2602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7856"/>
        <c:crosses val="autoZero"/>
        <c:crossBetween val="midCat"/>
      </c:valAx>
      <c:valAx>
        <c:axId val="26029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2.3290229885057472</v>
      </c>
      <c r="C13" s="27">
        <v>2.236842105263158</v>
      </c>
      <c r="D13" s="27">
        <v>2.1179624664879357</v>
      </c>
    </row>
    <row r="14" spans="1:4" ht="21.6" customHeight="1" x14ac:dyDescent="0.2">
      <c r="A14" s="8" t="s">
        <v>5</v>
      </c>
      <c r="B14" s="27">
        <v>39.798850574712645</v>
      </c>
      <c r="C14" s="27">
        <v>42.936288088642662</v>
      </c>
      <c r="D14" s="27">
        <v>45.308310991957107</v>
      </c>
    </row>
    <row r="15" spans="1:4" ht="21.6" customHeight="1" x14ac:dyDescent="0.2">
      <c r="A15" s="9" t="s">
        <v>6</v>
      </c>
      <c r="B15" s="28">
        <v>0</v>
      </c>
      <c r="C15" s="28">
        <v>0.13850415512465375</v>
      </c>
      <c r="D15" s="28">
        <v>0.53619302949061665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2.1179624664879357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45.308310991957107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0.53619302949061665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2015-04-17T09:03:09Z</dcterms:modified>
</cp:coreProperties>
</file>