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<sst xmlns="http://schemas.openxmlformats.org/spreadsheetml/2006/main" count="23" uniqueCount="17">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</sst>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1.5261044176706828</c:v>
                </c:pt>
                <c:pt idx="1">
                  <c:v>7.1342925659472423</c:v>
                </c:pt>
                <c:pt idx="2">
                  <c:v>16.375590712964865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55680"/>
        <c:axId val="288463872"/>
      </c:lineChart>
      <c:catAx>
        <c:axId val="2884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3872"/>
        <c:crosses val="autoZero"/>
        <c:auto val="1"/>
        <c:lblAlgn val="ctr"/>
        <c:lblOffset val="100"/>
        <c:noMultiLvlLbl val="0"/>
      </c:catAx>
      <c:valAx>
        <c:axId val="28846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90.904692791485246</c:v>
                </c:pt>
                <c:pt idx="1">
                  <c:v>96.124735089312736</c:v>
                </c:pt>
                <c:pt idx="2">
                  <c:v>98.069826852114673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056"/>
        <c:axId val="303134976"/>
      </c:lineChart>
      <c:catAx>
        <c:axId val="303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auto val="1"/>
        <c:lblAlgn val="ctr"/>
        <c:lblOffset val="100"/>
        <c:noMultiLvlLbl val="0"/>
      </c:catAx>
      <c:valAx>
        <c:axId val="3031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16.375590712964865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37.749522876154124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98.069826852114673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0048"/>
        <c:axId val="304852992"/>
      </c:bubbleChart>
      <c:valAx>
        <c:axId val="3048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992"/>
        <c:crosses val="autoZero"/>
        <c:crossBetween val="midCat"/>
      </c:valAx>
      <c:valAx>
        <c:axId val="30485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18.247261345852895</v>
      </c>
      <c r="C13" s="19">
        <v>37.577052181873668</v>
      </c>
      <c r="D13" s="19">
        <v>50.613813380100069</v>
      </c>
    </row>
    <row r="14" spans="1:4" ht="15.6" customHeight="1" x14ac:dyDescent="0.2">
      <c r="A14" s="8" t="s">
        <v>6</v>
      </c>
      <c r="B14" s="19">
        <v>1.5261044176706828</v>
      </c>
      <c r="C14" s="19">
        <v>7.1342925659472423</v>
      </c>
      <c r="D14" s="19">
        <v>16.375590712964865</v>
      </c>
    </row>
    <row r="15" spans="1:4" ht="15.6" customHeight="1" x14ac:dyDescent="0.2">
      <c r="A15" s="8" t="s">
        <v>8</v>
      </c>
      <c r="B15" s="19">
        <v>90.904692791485246</v>
      </c>
      <c r="C15" s="19">
        <v>96.124735089312736</v>
      </c>
      <c r="D15" s="19">
        <v>98.069826852114673</v>
      </c>
    </row>
    <row r="16" spans="1:4" ht="15.6" customHeight="1" x14ac:dyDescent="0.2">
      <c r="A16" s="9" t="s">
        <v>9</v>
      </c>
      <c r="B16" s="20">
        <v>35.739436619718312</v>
      </c>
      <c r="C16" s="20">
        <v>38.288068355202931</v>
      </c>
      <c r="D16" s="20">
        <v>37.749522876154124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50.613813380100069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16.375590712964865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98.069826852114673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37.749522876154124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2015-04-20T12:41:20Z</dcterms:modified>
</cp:coreProperties>
</file>