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<sst xmlns="http://schemas.openxmlformats.org/spreadsheetml/2006/main" count="23" uniqueCount="17">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</sst>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1.2693473098026371</c:v>
                </c:pt>
                <c:pt idx="1">
                  <c:v>1.9162436548223349</c:v>
                </c:pt>
                <c:pt idx="2">
                  <c:v>2.9332154891454456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10.909793956802739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2.9332154891454456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2.9995028448323482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10.909793956802739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2.9332154891454456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5.5769388256490044</c:v>
                </c:pt>
                <c:pt idx="1">
                  <c:v>8.781725888324873</c:v>
                </c:pt>
                <c:pt idx="2">
                  <c:v>10.909793956802739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17.172925137526907</v>
      </c>
      <c r="C13" s="28">
        <v>20.695057684090585</v>
      </c>
      <c r="D13" s="28">
        <v>22.868728781591852</v>
      </c>
    </row>
    <row r="14" spans="1:4" ht="19.899999999999999" customHeight="1" x14ac:dyDescent="0.2">
      <c r="A14" s="9" t="s">
        <v>8</v>
      </c>
      <c r="B14" s="28">
        <v>1.1137498976332814</v>
      </c>
      <c r="C14" s="28">
        <v>1.7449238578680204</v>
      </c>
      <c r="D14" s="28">
        <v>2.9995028448323482</v>
      </c>
    </row>
    <row r="15" spans="1:4" ht="19.899999999999999" customHeight="1" x14ac:dyDescent="0.2">
      <c r="A15" s="9" t="s">
        <v>9</v>
      </c>
      <c r="B15" s="28">
        <v>5.5769388256490044</v>
      </c>
      <c r="C15" s="28">
        <v>8.781725888324873</v>
      </c>
      <c r="D15" s="28">
        <v>10.909793956802739</v>
      </c>
    </row>
    <row r="16" spans="1:4" ht="19.899999999999999" customHeight="1" x14ac:dyDescent="0.2">
      <c r="A16" s="10" t="s">
        <v>7</v>
      </c>
      <c r="B16" s="29">
        <v>1.2693473098026371</v>
      </c>
      <c r="C16" s="29">
        <v>1.9162436548223349</v>
      </c>
      <c r="D16" s="29">
        <v>2.9332154891454456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22.868728781591852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2.9995028448323482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10.909793956802739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2.9332154891454456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2016-01-26T16:16:59Z</dcterms:modified>
</cp:coreProperties>
</file>