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<sst xmlns="http://schemas.openxmlformats.org/spreadsheetml/2006/main" count="23" uniqueCount="17">
  <si>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</si>
  <si>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</si>
  <si>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</si>
  <si>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</si>
  <si>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</si>
  <si>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</si>
  <si>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</si>
  <si>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</si>
  <si>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</si>
  <si>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</si>
  <si>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</si>
  <si>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</si>
  <si>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</si>
  <si>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</si>
  <si>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FONTE NUOVA</t>
  </si>
  <si>
    <t>Fonte Nuova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</si>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</sst>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4.0711773063455681</c:v>
                </c:pt>
                <c:pt idx="1">
                  <c:v>9.4992980814225554</c:v>
                </c:pt>
                <c:pt idx="2">
                  <c:v>17.281947261663287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35200"/>
        <c:axId val="288455680"/>
      </c:lineChart>
      <c:catAx>
        <c:axId val="28843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55680"/>
        <c:crosses val="autoZero"/>
        <c:auto val="1"/>
        <c:lblAlgn val="ctr"/>
        <c:lblOffset val="100"/>
        <c:noMultiLvlLbl val="0"/>
      </c:catAx>
      <c:valAx>
        <c:axId val="288455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35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92.134303346304534</c:v>
                </c:pt>
                <c:pt idx="1">
                  <c:v>97.012578616352201</c:v>
                </c:pt>
                <c:pt idx="2">
                  <c:v>97.845373891001259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21920"/>
        <c:axId val="303133056"/>
      </c:lineChart>
      <c:catAx>
        <c:axId val="3031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3056"/>
        <c:crosses val="autoZero"/>
        <c:auto val="1"/>
        <c:lblAlgn val="ctr"/>
        <c:lblOffset val="100"/>
        <c:noMultiLvlLbl val="0"/>
      </c:catAx>
      <c:valAx>
        <c:axId val="30313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1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Fonte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17.281947261663287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35.147770913341127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97.845373891001259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15104"/>
        <c:axId val="304850816"/>
      </c:bubbleChart>
      <c:valAx>
        <c:axId val="30481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0816"/>
        <c:crosses val="autoZero"/>
        <c:crossBetween val="midCat"/>
      </c:valAx>
      <c:valAx>
        <c:axId val="30485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15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26.297861275967094</v>
      </c>
      <c r="C13" s="19">
        <v>44.850398436325364</v>
      </c>
      <c r="D13" s="19">
        <v>56.664996938832303</v>
      </c>
    </row>
    <row r="14" spans="1:4" ht="15.6" customHeight="1" x14ac:dyDescent="0.2">
      <c r="A14" s="8" t="s">
        <v>6</v>
      </c>
      <c r="B14" s="19">
        <v>4.0711773063455681</v>
      </c>
      <c r="C14" s="19">
        <v>9.4992980814225554</v>
      </c>
      <c r="D14" s="19">
        <v>17.281947261663287</v>
      </c>
    </row>
    <row r="15" spans="1:4" ht="15.6" customHeight="1" x14ac:dyDescent="0.2">
      <c r="A15" s="8" t="s">
        <v>8</v>
      </c>
      <c r="B15" s="19">
        <v>92.134303346304534</v>
      </c>
      <c r="C15" s="19">
        <v>97.012578616352201</v>
      </c>
      <c r="D15" s="19">
        <v>97.845373891001259</v>
      </c>
    </row>
    <row r="16" spans="1:4" ht="15.6" customHeight="1" x14ac:dyDescent="0.2">
      <c r="A16" s="9" t="s">
        <v>9</v>
      </c>
      <c r="B16" s="20">
        <v>36.520184215055082</v>
      </c>
      <c r="C16" s="20">
        <v>37.347767253044658</v>
      </c>
      <c r="D16" s="20">
        <v>35.147770913341127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56.664996938832303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17.281947261663287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97.845373891001259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35.147770913341127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2015-04-20T12:41:19Z</dcterms:modified>
</cp:coreProperties>
</file>