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<sst xmlns="http://schemas.openxmlformats.org/spreadsheetml/2006/main" count="23" uniqueCount="17">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</sst>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1.5195205010592885</c:v>
                </c:pt>
                <c:pt idx="1">
                  <c:v>2.607532872743481</c:v>
                </c:pt>
                <c:pt idx="2">
                  <c:v>2.9960793492890163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9.7957750599801034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2.9960793492890163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3.5051787699689854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9.7957750599801034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2.9960793492890163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6.4057270169648604</c:v>
                </c:pt>
                <c:pt idx="1">
                  <c:v>8.6917762424782712</c:v>
                </c:pt>
                <c:pt idx="2">
                  <c:v>9.7957750599801034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22.093155677994229</v>
      </c>
      <c r="C13" s="28">
        <v>23.120219367874149</v>
      </c>
      <c r="D13" s="28">
        <v>24.243599689681925</v>
      </c>
    </row>
    <row r="14" spans="1:4" ht="19.899999999999999" customHeight="1" x14ac:dyDescent="0.2">
      <c r="A14" s="9" t="s">
        <v>8</v>
      </c>
      <c r="B14" s="28">
        <v>1.8591456944443987</v>
      </c>
      <c r="C14" s="28">
        <v>2.6818215585766287</v>
      </c>
      <c r="D14" s="28">
        <v>3.5051787699689854</v>
      </c>
    </row>
    <row r="15" spans="1:4" ht="19.899999999999999" customHeight="1" x14ac:dyDescent="0.2">
      <c r="A15" s="9" t="s">
        <v>9</v>
      </c>
      <c r="B15" s="28">
        <v>6.4057270169648604</v>
      </c>
      <c r="C15" s="28">
        <v>8.6917762424782712</v>
      </c>
      <c r="D15" s="28">
        <v>9.7957750599801034</v>
      </c>
    </row>
    <row r="16" spans="1:4" ht="19.899999999999999" customHeight="1" x14ac:dyDescent="0.2">
      <c r="A16" s="10" t="s">
        <v>7</v>
      </c>
      <c r="B16" s="29">
        <v>1.5195205010592885</v>
      </c>
      <c r="C16" s="29">
        <v>2.607532872743481</v>
      </c>
      <c r="D16" s="29">
        <v>2.9960793492890163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24.243599689681925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3.5051787699689854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9.7957750599801034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2.9960793492890163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2016-01-26T16:16:57Z</dcterms:modified>
</cp:coreProperties>
</file>