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<sst xmlns="http://schemas.openxmlformats.org/spreadsheetml/2006/main" count="23" uniqueCount="17">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</sst>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19.772804194322923</c:v>
                </c:pt>
                <c:pt idx="1">
                  <c:v>12.7330807518015</c:v>
                </c:pt>
                <c:pt idx="2">
                  <c:v>8.1689976007958336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7.2634336974570211</c:v>
                </c:pt>
                <c:pt idx="1">
                  <c:v>5.8019463635688284</c:v>
                </c:pt>
                <c:pt idx="2">
                  <c:v>4.2951606296448013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4.2951606296448013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8.1689976007958336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1.6677394815378315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4.2951606296448013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8.1689976007958336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3.2066135425465512</v>
      </c>
      <c r="C13" s="27">
        <v>5.3442959917780062</v>
      </c>
      <c r="D13" s="27">
        <v>9.4438545261481277</v>
      </c>
    </row>
    <row r="14" spans="1:4" ht="19.149999999999999" customHeight="1" x14ac:dyDescent="0.2">
      <c r="A14" s="8" t="s">
        <v>6</v>
      </c>
      <c r="B14" s="27">
        <v>1.127675112351487</v>
      </c>
      <c r="C14" s="27">
        <v>1.3446252135799717</v>
      </c>
      <c r="D14" s="27">
        <v>1.6677394815378315</v>
      </c>
    </row>
    <row r="15" spans="1:4" ht="19.149999999999999" customHeight="1" x14ac:dyDescent="0.2">
      <c r="A15" s="8" t="s">
        <v>7</v>
      </c>
      <c r="B15" s="27">
        <v>7.2634336974570211</v>
      </c>
      <c r="C15" s="27">
        <v>5.8019463635688284</v>
      </c>
      <c r="D15" s="27">
        <v>4.2951606296448013</v>
      </c>
    </row>
    <row r="16" spans="1:4" ht="19.149999999999999" customHeight="1" x14ac:dyDescent="0.2">
      <c r="A16" s="9" t="s">
        <v>8</v>
      </c>
      <c r="B16" s="28">
        <v>19.772804194322923</v>
      </c>
      <c r="C16" s="28">
        <v>12.7330807518015</v>
      </c>
      <c r="D16" s="28">
        <v>8.1689976007958336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9.4438545261481277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1.6677394815378315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4.2951606296448013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8.1689976007958336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2016-01-26T13:46:40Z</dcterms:modified>
</cp:coreProperties>
</file>