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<sst xmlns="http://schemas.openxmlformats.org/spreadsheetml/2006/main" count="23" uniqueCount="17">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</sst>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23.293413173652695</c:v>
                </c:pt>
                <c:pt idx="1">
                  <c:v>16.779533483822423</c:v>
                </c:pt>
                <c:pt idx="2">
                  <c:v>10.787451984635084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7728"/>
        <c:axId val="134718208"/>
      </c:lineChart>
      <c:catAx>
        <c:axId val="13469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18208"/>
        <c:crosses val="autoZero"/>
        <c:auto val="1"/>
        <c:lblAlgn val="ctr"/>
        <c:lblOffset val="100"/>
        <c:noMultiLvlLbl val="0"/>
      </c:catAx>
      <c:valAx>
        <c:axId val="134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9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60.256410256410255</c:v>
                </c:pt>
                <c:pt idx="1">
                  <c:v>45.825242718446603</c:v>
                </c:pt>
                <c:pt idx="2">
                  <c:v>32.972972972972975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39840"/>
        <c:axId val="141062144"/>
      </c:lineChart>
      <c:catAx>
        <c:axId val="13473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2144"/>
        <c:crosses val="autoZero"/>
        <c:auto val="1"/>
        <c:lblAlgn val="ctr"/>
        <c:lblOffset val="100"/>
        <c:noMultiLvlLbl val="0"/>
      </c:catAx>
      <c:valAx>
        <c:axId val="14106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39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8.7733549959382611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32.972972972972975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8.7733549959382611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34944"/>
        <c:axId val="148845312"/>
      </c:bubbleChart>
      <c:valAx>
        <c:axId val="14883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5312"/>
        <c:crosses val="autoZero"/>
        <c:crossBetween val="midCat"/>
      </c:valAx>
      <c:valAx>
        <c:axId val="148845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34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19.161938018332606</v>
      </c>
      <c r="C13" s="27">
        <v>12.28414442700157</v>
      </c>
      <c r="D13" s="27">
        <v>8.7733549959382611</v>
      </c>
    </row>
    <row r="14" spans="1:4" ht="19.899999999999999" customHeight="1" x14ac:dyDescent="0.2">
      <c r="A14" s="9" t="s">
        <v>9</v>
      </c>
      <c r="B14" s="27">
        <v>32.316491897044806</v>
      </c>
      <c r="C14" s="27">
        <v>24.73940236275191</v>
      </c>
      <c r="D14" s="27">
        <v>13.698630136986301</v>
      </c>
    </row>
    <row r="15" spans="1:4" ht="19.899999999999999" customHeight="1" x14ac:dyDescent="0.2">
      <c r="A15" s="9" t="s">
        <v>10</v>
      </c>
      <c r="B15" s="27">
        <v>23.293413173652695</v>
      </c>
      <c r="C15" s="27">
        <v>16.779533483822423</v>
      </c>
      <c r="D15" s="27">
        <v>10.787451984635084</v>
      </c>
    </row>
    <row r="16" spans="1:4" ht="19.899999999999999" customHeight="1" x14ac:dyDescent="0.2">
      <c r="A16" s="10" t="s">
        <v>11</v>
      </c>
      <c r="B16" s="28">
        <v>60.256410256410255</v>
      </c>
      <c r="C16" s="28">
        <v>45.825242718446603</v>
      </c>
      <c r="D16" s="28">
        <v>32.972972972972975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8.7733549959382611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13.698630136986301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10.787451984635084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32.972972972972975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2016-04-29T10:47:16Z</dcterms:modified>
</cp:coreProperties>
</file>