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<sst xmlns="http://schemas.openxmlformats.org/spreadsheetml/2006/main" count="23" uniqueCount="17">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</sst>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17.668292065100374</c:v>
                </c:pt>
                <c:pt idx="1">
                  <c:v>13.430959713405821</c:v>
                </c:pt>
                <c:pt idx="2">
                  <c:v>11.127508854781581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6480"/>
        <c:axId val="134697728"/>
      </c:lineChart>
      <c:catAx>
        <c:axId val="134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97728"/>
        <c:crosses val="autoZero"/>
        <c:auto val="1"/>
        <c:lblAlgn val="ctr"/>
        <c:lblOffset val="100"/>
        <c:noMultiLvlLbl val="0"/>
      </c:catAx>
      <c:valAx>
        <c:axId val="1346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51.582045621780722</c:v>
                </c:pt>
                <c:pt idx="1">
                  <c:v>42.377434519811949</c:v>
                </c:pt>
                <c:pt idx="2">
                  <c:v>37.30484798685292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5744"/>
        <c:axId val="141051776"/>
      </c:lineChart>
      <c:catAx>
        <c:axId val="13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776"/>
        <c:crosses val="autoZero"/>
        <c:auto val="1"/>
        <c:lblAlgn val="ctr"/>
        <c:lblOffset val="100"/>
        <c:noMultiLvlLbl val="0"/>
      </c:catAx>
      <c:valAx>
        <c:axId val="14105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5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9.737747205503009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12.82084861183866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37.30484798685292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9.737747205503009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12.82084861183866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3024"/>
        <c:axId val="148835328"/>
      </c:bubbleChart>
      <c:valAx>
        <c:axId val="14883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328"/>
        <c:crosses val="autoZero"/>
        <c:crossBetween val="midCat"/>
      </c:valAx>
      <c:valAx>
        <c:axId val="14883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13.803317535545023</v>
      </c>
      <c r="C13" s="27">
        <v>10.585197934595525</v>
      </c>
      <c r="D13" s="27">
        <v>9.737747205503009</v>
      </c>
    </row>
    <row r="14" spans="1:4" ht="19.899999999999999" customHeight="1" x14ac:dyDescent="0.2">
      <c r="A14" s="9" t="s">
        <v>9</v>
      </c>
      <c r="B14" s="27">
        <v>24.580610983577607</v>
      </c>
      <c r="C14" s="27">
        <v>17.430083144368858</v>
      </c>
      <c r="D14" s="27">
        <v>12.82084861183866</v>
      </c>
    </row>
    <row r="15" spans="1:4" ht="19.899999999999999" customHeight="1" x14ac:dyDescent="0.2">
      <c r="A15" s="9" t="s">
        <v>10</v>
      </c>
      <c r="B15" s="27">
        <v>17.668292065100374</v>
      </c>
      <c r="C15" s="27">
        <v>13.430959713405821</v>
      </c>
      <c r="D15" s="27">
        <v>11.127508854781581</v>
      </c>
    </row>
    <row r="16" spans="1:4" ht="19.899999999999999" customHeight="1" x14ac:dyDescent="0.2">
      <c r="A16" s="10" t="s">
        <v>11</v>
      </c>
      <c r="B16" s="28">
        <v>51.582045621780722</v>
      </c>
      <c r="C16" s="28">
        <v>42.377434519811949</v>
      </c>
      <c r="D16" s="28">
        <v>37.30484798685292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9.737747205503009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12.82084861183866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11.127508854781581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37.30484798685292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2016-04-29T10:47:15Z</dcterms:modified>
</cp:coreProperties>
</file>